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<sst xmlns="http://schemas.openxmlformats.org/spreadsheetml/2006/main" count="702" uniqueCount="333">
  <si>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</si>
  <si>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</si>
  <si>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</si>
  <si>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</si>
  <si>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</si>
  <si>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</si>
  <si>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</si>
  <si>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</si>
  <si>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</si>
  <si>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</si>
  <si>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</si>
  <si>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</si>
  <si>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</si>
  <si>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</si>
  <si>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</si>
  <si>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</si>
  <si>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</si>
  <si>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</si>
  <si>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</si>
  <si>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</si>
  <si>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</si>
  <si>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</si>
  <si>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</si>
  <si>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</si>
  <si>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</si>
  <si>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</si>
  <si>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</si>
  <si>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</si>
  <si>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</si>
  <si>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</si>
  <si>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</si>
  <si>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</si>
  <si>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</si>
  <si>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</si>
  <si>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</si>
  <si>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</si>
  <si>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</si>
  <si>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</si>
  <si>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</si>
  <si>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</si>
  <si>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</si>
  <si>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</si>
  <si>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</si>
  <si>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</si>
  <si>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</si>
  <si>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</si>
  <si>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</si>
  <si>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</si>
  <si>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</si>
  <si>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</si>
  <si>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</si>
  <si>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</si>
  <si>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</si>
  <si>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</si>
  <si>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</si>
  <si>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</si>
  <si>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</si>
  <si>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</si>
  <si>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</si>
  <si>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</si>
  <si>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</si>
  <si>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</si>
  <si>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</si>
  <si>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</si>
  <si>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</si>
  <si>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</si>
  <si>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</si>
  <si>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</si>
  <si>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</si>
  <si>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</si>
  <si>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</si>
  <si>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</si>
  <si>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</si>
  <si>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</si>
  <si>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</si>
  <si>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</si>
  <si>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</si>
  <si>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</si>
  <si>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</si>
  <si>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</si>
  <si>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</si>
  <si>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</si>
  <si>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</si>
  <si>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</si>
  <si>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</si>
  <si>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</si>
  <si>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</si>
  <si>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</si>
  <si>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</si>
  <si>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</si>
  <si>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</si>
  <si>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</si>
  <si>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</si>
  <si>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</si>
  <si>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</si>
  <si>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</si>
  <si>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</si>
  <si>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</si>
  <si>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</si>
  <si>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</si>
  <si>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</si>
  <si>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</si>
  <si>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</si>
  <si>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</si>
  <si>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</si>
  <si>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</si>
  <si>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</si>
  <si>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</si>
  <si>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</si>
  <si>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</si>
  <si>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</si>
  <si>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</si>
  <si>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</si>
  <si>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</si>
  <si>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</si>
  <si>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</si>
  <si>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</si>
  <si>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</si>
  <si>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</si>
  <si>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</si>
  <si>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</si>
  <si>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</si>
  <si>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</si>
  <si>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</si>
  <si>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</si>
  <si>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</si>
  <si>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</si>
  <si>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</si>
  <si>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</si>
  <si>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</si>
  <si>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</si>
  <si>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</si>
  <si>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</si>
  <si>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</si>
  <si>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</si>
  <si>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</si>
  <si>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</si>
  <si>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</si>
  <si>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</si>
  <si>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</si>
  <si>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</si>
  <si>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</si>
  <si>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</si>
  <si>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</si>
  <si>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</si>
  <si>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</si>
  <si>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</si>
  <si>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</si>
  <si>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</si>
  <si>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</si>
  <si>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</si>
  <si>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</si>
  <si>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</si>
  <si>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</si>
  <si>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</si>
  <si>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</si>
  <si>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</si>
  <si>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</si>
  <si>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</si>
  <si>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</si>
  <si>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</si>
  <si>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</si>
  <si>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</si>
  <si>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</si>
  <si>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</si>
  <si>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</si>
  <si>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</si>
  <si>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</si>
  <si>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</si>
  <si>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</si>
  <si>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</si>
  <si>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</si>
  <si>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</si>
  <si>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</si>
  <si>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</si>
  <si>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</si>
  <si>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</si>
  <si>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</si>
  <si>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</si>
  <si>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</si>
  <si>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</si>
  <si>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</si>
  <si>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</si>
  <si>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</si>
  <si>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</si>
  <si>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</si>
  <si>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</si>
  <si>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</si>
  <si>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</si>
  <si>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</si>
  <si>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</si>
  <si>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</si>
  <si>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</si>
  <si>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</si>
  <si>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</si>
  <si>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</si>
  <si>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</si>
  <si>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</si>
  <si>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</si>
  <si>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</si>
  <si>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</si>
  <si>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</si>
  <si>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</si>
  <si>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</si>
  <si>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</si>
  <si>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</si>
  <si>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</si>
  <si>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</si>
  <si>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</si>
  <si>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</si>
  <si>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</si>
  <si>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</si>
  <si>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</si>
  <si>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</si>
  <si>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</si>
  <si>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</si>
  <si>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</si>
  <si>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</si>
  <si>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</si>
  <si>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</si>
  <si>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</si>
  <si>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</si>
  <si>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</si>
  <si>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</si>
  <si>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</si>
  <si>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</si>
  <si>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</si>
  <si>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</si>
  <si>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</si>
  <si>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</si>
  <si>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</si>
  <si>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</si>
  <si>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</si>
  <si>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</si>
  <si>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</si>
  <si>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</si>
  <si>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</si>
  <si>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</si>
  <si>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</si>
  <si>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</si>
  <si>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</si>
  <si>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</si>
  <si>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</si>
  <si>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</si>
  <si>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</si>
  <si>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</si>
  <si>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</si>
  <si>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</si>
  <si>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</si>
  <si>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</si>
  <si>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</si>
  <si>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</si>
  <si>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</si>
  <si>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</si>
  <si>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</si>
  <si>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</si>
  <si>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</si>
  <si>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</si>
  <si>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</si>
  <si>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</si>
  <si>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</si>
  <si>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</si>
  <si>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</si>
  <si>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</si>
  <si>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</si>
  <si>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</si>
  <si>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</si>
  <si>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</si>
  <si>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</si>
  <si>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</si>
  <si>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</si>
  <si>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</si>
  <si>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</si>
  <si>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</si>
  <si>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</si>
  <si>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</si>
  <si>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</si>
  <si>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</si>
  <si>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</si>
  <si>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</si>
  <si>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</si>
  <si>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</si>
  <si>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</si>
  <si>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</si>
  <si>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</si>
  <si>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</si>
  <si>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</si>
  <si>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</si>
  <si>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</si>
  <si>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</si>
  <si>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</si>
  <si>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</si>
  <si>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</si>
  <si>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</si>
  <si>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</si>
  <si>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</si>
  <si>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</si>
  <si>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</si>
  <si>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</si>
  <si>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</si>
  <si>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</si>
  <si>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</si>
  <si>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</si>
  <si>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</si>
  <si>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</si>
  <si>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</si>
  <si>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</si>
  <si>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</si>
  <si>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</si>
  <si>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</si>
  <si>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</si>
  <si>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25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</si>
  <si>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</si>
  <si>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</si>
  <si>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</si>
  <si>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</si>
  <si>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</si>
  <si>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</si>
  <si>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</si>
  <si>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</si>
  <si>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</si>
  <si>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26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</si>
  <si>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</si>
  <si>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</si>
  <si>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</si>
  <si>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</si>
  <si>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</si>
  <si>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</si>
  <si>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</si>
  <si>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</si>
  <si>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</si>
  <si>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27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</si>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</sst>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5452422.77539284</c:v>
                </c:pt>
                <c:pt idx="1">
                  <c:v>18077432.1975998</c:v>
                </c:pt>
                <c:pt idx="2">
                  <c:v>17208376.5801679</c:v>
                </c:pt>
                <c:pt idx="3">
                  <c:v>16559474.4104058</c:v>
                </c:pt>
                <c:pt idx="4">
                  <c:v>16378928.512665</c:v>
                </c:pt>
                <c:pt idx="5">
                  <c:v>16073053.7071349</c:v>
                </c:pt>
                <c:pt idx="6">
                  <c:v>15921553.941101</c:v>
                </c:pt>
                <c:pt idx="7">
                  <c:v>15638580.5119966</c:v>
                </c:pt>
                <c:pt idx="8">
                  <c:v>15499958.8050257</c:v>
                </c:pt>
                <c:pt idx="9">
                  <c:v>15227837.7339591</c:v>
                </c:pt>
                <c:pt idx="10">
                  <c:v>15096189.4514852</c:v>
                </c:pt>
                <c:pt idx="11">
                  <c:v>14830221.5506288</c:v>
                </c:pt>
                <c:pt idx="12">
                  <c:v>14702833.7359629</c:v>
                </c:pt>
                <c:pt idx="13">
                  <c:v>14440752.6317119</c:v>
                </c:pt>
                <c:pt idx="14">
                  <c:v>14316263.9660432</c:v>
                </c:pt>
                <c:pt idx="15">
                  <c:v>14057135.2980923</c:v>
                </c:pt>
                <c:pt idx="16">
                  <c:v>13934647.7225264</c:v>
                </c:pt>
                <c:pt idx="17">
                  <c:v>13677617.0417906</c:v>
                </c:pt>
                <c:pt idx="18">
                  <c:v>13556529.8663292</c:v>
                </c:pt>
                <c:pt idx="19">
                  <c:v>13300957.7584561</c:v>
                </c:pt>
                <c:pt idx="20">
                  <c:v>13180967.2049692</c:v>
                </c:pt>
                <c:pt idx="21">
                  <c:v>12926818.2991591</c:v>
                </c:pt>
                <c:pt idx="22">
                  <c:v>12807686.9896815</c:v>
                </c:pt>
                <c:pt idx="23">
                  <c:v>12554856.5737615</c:v>
                </c:pt>
                <c:pt idx="24">
                  <c:v>12436428.3893476</c:v>
                </c:pt>
                <c:pt idx="25">
                  <c:v>12184907.0935524</c:v>
                </c:pt>
                <c:pt idx="26">
                  <c:v>12067433.3628105</c:v>
                </c:pt>
                <c:pt idx="27">
                  <c:v>11817987.1874806</c:v>
                </c:pt>
                <c:pt idx="28">
                  <c:v>11701282.6656182</c:v>
                </c:pt>
                <c:pt idx="29">
                  <c:v>11454060.6358933</c:v>
                </c:pt>
                <c:pt idx="30">
                  <c:v>10818719.8979527</c:v>
                </c:pt>
                <c:pt idx="31">
                  <c:v>10517954.4785113</c:v>
                </c:pt>
                <c:pt idx="32">
                  <c:v>10277574.6459607</c:v>
                </c:pt>
                <c:pt idx="33">
                  <c:v>10224406.5326124</c:v>
                </c:pt>
                <c:pt idx="34">
                  <c:v>10224502.4888642</c:v>
                </c:pt>
                <c:pt idx="35">
                  <c:v>10096854.934304</c:v>
                </c:pt>
                <c:pt idx="36">
                  <c:v>10095961.4536149</c:v>
                </c:pt>
                <c:pt idx="37">
                  <c:v>9985716.81423143</c:v>
                </c:pt>
                <c:pt idx="38">
                  <c:v>9984118.85911877</c:v>
                </c:pt>
                <c:pt idx="39">
                  <c:v>9873945.88256443</c:v>
                </c:pt>
                <c:pt idx="40">
                  <c:v>9871794.50788453</c:v>
                </c:pt>
                <c:pt idx="41">
                  <c:v>9760521.05151904</c:v>
                </c:pt>
                <c:pt idx="42">
                  <c:v>9757914.45485424</c:v>
                </c:pt>
                <c:pt idx="43">
                  <c:v>9645445.93593353</c:v>
                </c:pt>
                <c:pt idx="44">
                  <c:v>9642470.61009212</c:v>
                </c:pt>
                <c:pt idx="45">
                  <c:v>9529262.14078349</c:v>
                </c:pt>
                <c:pt idx="46">
                  <c:v>9525978.28856506</c:v>
                </c:pt>
                <c:pt idx="47">
                  <c:v>9412401.4657637</c:v>
                </c:pt>
                <c:pt idx="48">
                  <c:v>9408855.94119837</c:v>
                </c:pt>
                <c:pt idx="49">
                  <c:v>9295336.06387275</c:v>
                </c:pt>
                <c:pt idx="50">
                  <c:v>9291585.74206361</c:v>
                </c:pt>
                <c:pt idx="51">
                  <c:v>9178827.13945576</c:v>
                </c:pt>
                <c:pt idx="52">
                  <c:v>9174917.58462101</c:v>
                </c:pt>
                <c:pt idx="53">
                  <c:v>9063539.45143158</c:v>
                </c:pt>
                <c:pt idx="54">
                  <c:v>9059527.99892432</c:v>
                </c:pt>
                <c:pt idx="55">
                  <c:v>8950190.05238131</c:v>
                </c:pt>
                <c:pt idx="56">
                  <c:v>8946104.19076296</c:v>
                </c:pt>
                <c:pt idx="57">
                  <c:v>8839732.73325519</c:v>
                </c:pt>
                <c:pt idx="58">
                  <c:v>8813828.12589786</c:v>
                </c:pt>
                <c:pt idx="59">
                  <c:v>8602856.40542944</c:v>
                </c:pt>
                <c:pt idx="60">
                  <c:v>8471894.21454005</c:v>
                </c:pt>
                <c:pt idx="61">
                  <c:v>8367953.01750563</c:v>
                </c:pt>
                <c:pt idx="62">
                  <c:v>8273789.72343499</c:v>
                </c:pt>
                <c:pt idx="63">
                  <c:v>8249278.8230404</c:v>
                </c:pt>
                <c:pt idx="64">
                  <c:v>8257181.50934216</c:v>
                </c:pt>
                <c:pt idx="65">
                  <c:v>8188215.31514296</c:v>
                </c:pt>
                <c:pt idx="66">
                  <c:v>8166527.27499141</c:v>
                </c:pt>
                <c:pt idx="67">
                  <c:v>8168577.08014409</c:v>
                </c:pt>
                <c:pt idx="68">
                  <c:v>8123421.824762</c:v>
                </c:pt>
                <c:pt idx="69">
                  <c:v>8125638.32748511</c:v>
                </c:pt>
                <c:pt idx="70">
                  <c:v>8071437.74357861</c:v>
                </c:pt>
                <c:pt idx="71">
                  <c:v>8073668.05450683</c:v>
                </c:pt>
                <c:pt idx="72">
                  <c:v>8017027.3018164</c:v>
                </c:pt>
                <c:pt idx="73">
                  <c:v>8019159.06659946</c:v>
                </c:pt>
                <c:pt idx="74">
                  <c:v>7960894.07921802</c:v>
                </c:pt>
                <c:pt idx="75">
                  <c:v>7904081.73635557</c:v>
                </c:pt>
                <c:pt idx="76">
                  <c:v>7881879.46182084</c:v>
                </c:pt>
                <c:pt idx="77">
                  <c:v>7883647.2433896</c:v>
                </c:pt>
                <c:pt idx="78">
                  <c:v>7830278.17338191</c:v>
                </c:pt>
                <c:pt idx="79">
                  <c:v>7774774.70608783</c:v>
                </c:pt>
                <c:pt idx="80">
                  <c:v>7753721.77014827</c:v>
                </c:pt>
                <c:pt idx="81">
                  <c:v>7754975.47244572</c:v>
                </c:pt>
                <c:pt idx="82">
                  <c:v>7704783.7528312</c:v>
                </c:pt>
                <c:pt idx="83">
                  <c:v>7654194.00841378</c:v>
                </c:pt>
                <c:pt idx="84">
                  <c:v>7635625.88380276</c:v>
                </c:pt>
                <c:pt idx="85">
                  <c:v>7636392.42257761</c:v>
                </c:pt>
                <c:pt idx="86">
                  <c:v>7592717.95227751</c:v>
                </c:pt>
                <c:pt idx="87">
                  <c:v>7550148.36502231</c:v>
                </c:pt>
                <c:pt idx="88">
                  <c:v>7476994.07712533</c:v>
                </c:pt>
                <c:pt idx="89">
                  <c:v>7425039.64328649</c:v>
                </c:pt>
                <c:pt idx="90">
                  <c:v>7379747.18786132</c:v>
                </c:pt>
                <c:pt idx="91">
                  <c:v>7335583.29098682</c:v>
                </c:pt>
                <c:pt idx="92">
                  <c:v>7319887.67911656</c:v>
                </c:pt>
                <c:pt idx="93">
                  <c:v>7321861.49883432</c:v>
                </c:pt>
                <c:pt idx="94">
                  <c:v>7302413.38387474</c:v>
                </c:pt>
                <c:pt idx="95">
                  <c:v>7305872.97607268</c:v>
                </c:pt>
                <c:pt idx="96">
                  <c:v>7274191.11115188</c:v>
                </c:pt>
                <c:pt idx="97">
                  <c:v>7251849.79638623</c:v>
                </c:pt>
                <c:pt idx="98">
                  <c:v>7255231.18266689</c:v>
                </c:pt>
                <c:pt idx="99">
                  <c:v>7224349.39058581</c:v>
                </c:pt>
                <c:pt idx="100">
                  <c:v>7218779.86245078</c:v>
                </c:pt>
                <c:pt idx="101">
                  <c:v>7221836.40484005</c:v>
                </c:pt>
                <c:pt idx="102">
                  <c:v>7189153.12931571</c:v>
                </c:pt>
                <c:pt idx="103">
                  <c:v>7159200.10435608</c:v>
                </c:pt>
                <c:pt idx="104">
                  <c:v>7128705.81724768</c:v>
                </c:pt>
                <c:pt idx="105">
                  <c:v>7118743.24557995</c:v>
                </c:pt>
                <c:pt idx="106">
                  <c:v>7121410.2396776</c:v>
                </c:pt>
                <c:pt idx="107">
                  <c:v>7090388.51159858</c:v>
                </c:pt>
                <c:pt idx="108">
                  <c:v>7061580.5635178</c:v>
                </c:pt>
                <c:pt idx="109">
                  <c:v>7052573.04096098</c:v>
                </c:pt>
                <c:pt idx="110">
                  <c:v>7054783.08852147</c:v>
                </c:pt>
                <c:pt idx="111">
                  <c:v>7027403.28840528</c:v>
                </c:pt>
                <c:pt idx="112">
                  <c:v>7003421.25302005</c:v>
                </c:pt>
                <c:pt idx="113">
                  <c:v>6996616.05825408</c:v>
                </c:pt>
                <c:pt idx="114">
                  <c:v>6998414.99882665</c:v>
                </c:pt>
                <c:pt idx="115">
                  <c:v>6977234.59247526</c:v>
                </c:pt>
                <c:pt idx="116">
                  <c:v>6960094.44555762</c:v>
                </c:pt>
                <c:pt idx="117">
                  <c:v>6929552.53496543</c:v>
                </c:pt>
                <c:pt idx="118">
                  <c:v>6906404.95508935</c:v>
                </c:pt>
                <c:pt idx="119">
                  <c:v>6885691.43826108</c:v>
                </c:pt>
                <c:pt idx="120">
                  <c:v>6862850.56709055</c:v>
                </c:pt>
                <c:pt idx="121">
                  <c:v>6854936.4703696</c:v>
                </c:pt>
                <c:pt idx="122">
                  <c:v>6855716.35647364</c:v>
                </c:pt>
                <c:pt idx="123">
                  <c:v>6845337.38574781</c:v>
                </c:pt>
                <c:pt idx="124">
                  <c:v>6844942.86932681</c:v>
                </c:pt>
                <c:pt idx="125">
                  <c:v>6830292.18204085</c:v>
                </c:pt>
                <c:pt idx="126">
                  <c:v>6819083.46694478</c:v>
                </c:pt>
                <c:pt idx="127">
                  <c:v>6818769.59325111</c:v>
                </c:pt>
                <c:pt idx="128">
                  <c:v>6804473.69177479</c:v>
                </c:pt>
                <c:pt idx="129">
                  <c:v>6797499.71036804</c:v>
                </c:pt>
                <c:pt idx="130">
                  <c:v>6798031.16632874</c:v>
                </c:pt>
                <c:pt idx="131">
                  <c:v>6793398.21004411</c:v>
                </c:pt>
                <c:pt idx="132">
                  <c:v>6793176.13142982</c:v>
                </c:pt>
                <c:pt idx="133">
                  <c:v>6773855.99406624</c:v>
                </c:pt>
                <c:pt idx="134">
                  <c:v>6759235.66743567</c:v>
                </c:pt>
                <c:pt idx="135">
                  <c:v>6755323.52033335</c:v>
                </c:pt>
                <c:pt idx="136">
                  <c:v>6755239.81448072</c:v>
                </c:pt>
                <c:pt idx="137">
                  <c:v>6736823.47718099</c:v>
                </c:pt>
                <c:pt idx="138">
                  <c:v>6730677.86010934</c:v>
                </c:pt>
                <c:pt idx="139">
                  <c:v>6730819.67073894</c:v>
                </c:pt>
                <c:pt idx="140">
                  <c:v>6725018.58360631</c:v>
                </c:pt>
                <c:pt idx="141">
                  <c:v>6725376.11533635</c:v>
                </c:pt>
                <c:pt idx="142">
                  <c:v>6709315.96468102</c:v>
                </c:pt>
                <c:pt idx="143">
                  <c:v>6703610.46074744</c:v>
                </c:pt>
                <c:pt idx="144">
                  <c:v>6703954.78033028</c:v>
                </c:pt>
                <c:pt idx="145">
                  <c:v>6693778.93207655</c:v>
                </c:pt>
                <c:pt idx="146">
                  <c:v>6678330.65013604</c:v>
                </c:pt>
                <c:pt idx="147">
                  <c:v>6666385.94251722</c:v>
                </c:pt>
                <c:pt idx="148">
                  <c:v>6655405.35338814</c:v>
                </c:pt>
                <c:pt idx="149">
                  <c:v>6644045.80979689</c:v>
                </c:pt>
                <c:pt idx="150">
                  <c:v>6640697.25732448</c:v>
                </c:pt>
                <c:pt idx="151">
                  <c:v>6640924.32617721</c:v>
                </c:pt>
                <c:pt idx="152">
                  <c:v>6635967.29807398</c:v>
                </c:pt>
                <c:pt idx="153">
                  <c:v>6636152.67359548</c:v>
                </c:pt>
                <c:pt idx="154">
                  <c:v>6630689.88266256</c:v>
                </c:pt>
                <c:pt idx="155">
                  <c:v>6630839.63714756</c:v>
                </c:pt>
                <c:pt idx="156">
                  <c:v>6621352.98213529</c:v>
                </c:pt>
                <c:pt idx="157">
                  <c:v>6618055.57539235</c:v>
                </c:pt>
                <c:pt idx="158">
                  <c:v>6618028.67663767</c:v>
                </c:pt>
                <c:pt idx="159">
                  <c:v>6610615.76966113</c:v>
                </c:pt>
                <c:pt idx="160">
                  <c:v>6605665.37530115</c:v>
                </c:pt>
                <c:pt idx="161">
                  <c:v>6603422.24955878</c:v>
                </c:pt>
                <c:pt idx="162">
                  <c:v>6603203.46562632</c:v>
                </c:pt>
                <c:pt idx="163">
                  <c:v>6593675.07168372</c:v>
                </c:pt>
                <c:pt idx="164">
                  <c:v>6588540.70755467</c:v>
                </c:pt>
                <c:pt idx="165">
                  <c:v>6586895.98778945</c:v>
                </c:pt>
                <c:pt idx="166">
                  <c:v>6586902.58686467</c:v>
                </c:pt>
                <c:pt idx="167">
                  <c:v>6578686.54139974</c:v>
                </c:pt>
                <c:pt idx="168">
                  <c:v>6576575.01504456</c:v>
                </c:pt>
                <c:pt idx="169">
                  <c:v>6576890.49534674</c:v>
                </c:pt>
                <c:pt idx="170">
                  <c:v>6572911.49800582</c:v>
                </c:pt>
                <c:pt idx="171">
                  <c:v>6573066.13021045</c:v>
                </c:pt>
                <c:pt idx="172">
                  <c:v>6566435.46656301</c:v>
                </c:pt>
                <c:pt idx="173">
                  <c:v>6563992.13502434</c:v>
                </c:pt>
                <c:pt idx="174">
                  <c:v>6564444.02091231</c:v>
                </c:pt>
                <c:pt idx="175">
                  <c:v>6557156.47269786</c:v>
                </c:pt>
                <c:pt idx="176">
                  <c:v>6551985.14745573</c:v>
                </c:pt>
                <c:pt idx="177">
                  <c:v>6547305.67747982</c:v>
                </c:pt>
                <c:pt idx="178">
                  <c:v>6541544.89071334</c:v>
                </c:pt>
                <c:pt idx="179">
                  <c:v>6539227.43423293</c:v>
                </c:pt>
                <c:pt idx="180">
                  <c:v>6539471.67308618</c:v>
                </c:pt>
                <c:pt idx="181">
                  <c:v>6537971.25034916</c:v>
                </c:pt>
                <c:pt idx="182">
                  <c:v>6538326.36546998</c:v>
                </c:pt>
                <c:pt idx="183">
                  <c:v>6535620.05746992</c:v>
                </c:pt>
                <c:pt idx="184">
                  <c:v>6535799.52996046</c:v>
                </c:pt>
                <c:pt idx="185">
                  <c:v>6533169.8353543</c:v>
                </c:pt>
                <c:pt idx="186">
                  <c:v>6533346.03767254</c:v>
                </c:pt>
                <c:pt idx="187">
                  <c:v>6529330.72792867</c:v>
                </c:pt>
                <c:pt idx="188">
                  <c:v>6526094.82980056</c:v>
                </c:pt>
                <c:pt idx="189">
                  <c:v>6524178.60716108</c:v>
                </c:pt>
                <c:pt idx="190">
                  <c:v>6524311.45759774</c:v>
                </c:pt>
                <c:pt idx="191">
                  <c:v>6523266.27385437</c:v>
                </c:pt>
                <c:pt idx="192">
                  <c:v>6523355.79917101</c:v>
                </c:pt>
                <c:pt idx="193">
                  <c:v>6519178.252215</c:v>
                </c:pt>
                <c:pt idx="194">
                  <c:v>6518128.96822402</c:v>
                </c:pt>
                <c:pt idx="195">
                  <c:v>6518047.59019903</c:v>
                </c:pt>
                <c:pt idx="196">
                  <c:v>6515096.54808224</c:v>
                </c:pt>
                <c:pt idx="197">
                  <c:v>6513806.8448303</c:v>
                </c:pt>
                <c:pt idx="198">
                  <c:v>6513789.13897577</c:v>
                </c:pt>
                <c:pt idx="199">
                  <c:v>6513314.69174653</c:v>
                </c:pt>
                <c:pt idx="200">
                  <c:v>6513260.27812964</c:v>
                </c:pt>
                <c:pt idx="201">
                  <c:v>6512087.25895015</c:v>
                </c:pt>
                <c:pt idx="202">
                  <c:v>6512028.76180105</c:v>
                </c:pt>
                <c:pt idx="203">
                  <c:v>6509664.82718277</c:v>
                </c:pt>
                <c:pt idx="204">
                  <c:v>6506964.45683374</c:v>
                </c:pt>
                <c:pt idx="205">
                  <c:v>6504996.94488611</c:v>
                </c:pt>
                <c:pt idx="206">
                  <c:v>6503222.72129507</c:v>
                </c:pt>
                <c:pt idx="207">
                  <c:v>6501550.68692825</c:v>
                </c:pt>
                <c:pt idx="208">
                  <c:v>6500928.23741344</c:v>
                </c:pt>
                <c:pt idx="209">
                  <c:v>6501006.46800942</c:v>
                </c:pt>
                <c:pt idx="210">
                  <c:v>6500665.74725594</c:v>
                </c:pt>
                <c:pt idx="211">
                  <c:v>6500641.26849819</c:v>
                </c:pt>
                <c:pt idx="212">
                  <c:v>6499753.82733424</c:v>
                </c:pt>
                <c:pt idx="213">
                  <c:v>6499904.40408404</c:v>
                </c:pt>
                <c:pt idx="214">
                  <c:v>6498986.92883633</c:v>
                </c:pt>
                <c:pt idx="215">
                  <c:v>6499134.45888819</c:v>
                </c:pt>
                <c:pt idx="216">
                  <c:v>6497649.76074684</c:v>
                </c:pt>
                <c:pt idx="217">
                  <c:v>6496642.39283464</c:v>
                </c:pt>
                <c:pt idx="218">
                  <c:v>6496031.57056987</c:v>
                </c:pt>
                <c:pt idx="219">
                  <c:v>6496190.5663548</c:v>
                </c:pt>
                <c:pt idx="220">
                  <c:v>6495904.54480182</c:v>
                </c:pt>
                <c:pt idx="221">
                  <c:v>6495807.35658134</c:v>
                </c:pt>
                <c:pt idx="222">
                  <c:v>6494548.28375172</c:v>
                </c:pt>
                <c:pt idx="223">
                  <c:v>6494204.51659613</c:v>
                </c:pt>
                <c:pt idx="224">
                  <c:v>6494203.69335362</c:v>
                </c:pt>
                <c:pt idx="225">
                  <c:v>6493208.06604717</c:v>
                </c:pt>
                <c:pt idx="226">
                  <c:v>6492809.53530446</c:v>
                </c:pt>
                <c:pt idx="227">
                  <c:v>6492821.54079703</c:v>
                </c:pt>
                <c:pt idx="228">
                  <c:v>6492573.42182091</c:v>
                </c:pt>
                <c:pt idx="229">
                  <c:v>6492455.2425097</c:v>
                </c:pt>
                <c:pt idx="230">
                  <c:v>6492010.38796658</c:v>
                </c:pt>
                <c:pt idx="231">
                  <c:v>6491883.907248</c:v>
                </c:pt>
                <c:pt idx="232">
                  <c:v>6491490.27117216</c:v>
                </c:pt>
                <c:pt idx="233">
                  <c:v>6491560.50190248</c:v>
                </c:pt>
                <c:pt idx="234">
                  <c:v>6490944.17594302</c:v>
                </c:pt>
                <c:pt idx="235">
                  <c:v>6490767.37051161</c:v>
                </c:pt>
                <c:pt idx="236">
                  <c:v>6490876.78828875</c:v>
                </c:pt>
                <c:pt idx="237">
                  <c:v>6490245.18706744</c:v>
                </c:pt>
                <c:pt idx="238">
                  <c:v>6490199.8671851</c:v>
                </c:pt>
                <c:pt idx="239">
                  <c:v>6490230.0751081</c:v>
                </c:pt>
                <c:pt idx="240">
                  <c:v>6490080.16336343</c:v>
                </c:pt>
                <c:pt idx="241">
                  <c:v>6490124.44814414</c:v>
                </c:pt>
                <c:pt idx="242">
                  <c:v>6489900.93816745</c:v>
                </c:pt>
                <c:pt idx="243">
                  <c:v>6489890.80071358</c:v>
                </c:pt>
                <c:pt idx="244">
                  <c:v>6489689.19141544</c:v>
                </c:pt>
                <c:pt idx="245">
                  <c:v>6489636.6879188</c:v>
                </c:pt>
                <c:pt idx="246">
                  <c:v>6489353.12680341</c:v>
                </c:pt>
                <c:pt idx="247">
                  <c:v>6489184.85239545</c:v>
                </c:pt>
                <c:pt idx="248">
                  <c:v>6489234.69826049</c:v>
                </c:pt>
                <c:pt idx="249">
                  <c:v>6489066.26775599</c:v>
                </c:pt>
                <c:pt idx="250">
                  <c:v>6489000.08840993</c:v>
                </c:pt>
                <c:pt idx="251">
                  <c:v>6488897.2339759</c:v>
                </c:pt>
                <c:pt idx="252">
                  <c:v>6489011.73881767</c:v>
                </c:pt>
                <c:pt idx="253">
                  <c:v>6489004.95351099</c:v>
                </c:pt>
                <c:pt idx="254">
                  <c:v>6488899.73111735</c:v>
                </c:pt>
                <c:pt idx="255">
                  <c:v>6488843.54371937</c:v>
                </c:pt>
                <c:pt idx="256">
                  <c:v>6488970.98009099</c:v>
                </c:pt>
                <c:pt idx="257">
                  <c:v>6489086.60340782</c:v>
                </c:pt>
                <c:pt idx="258">
                  <c:v>6488892.98292851</c:v>
                </c:pt>
                <c:pt idx="259">
                  <c:v>6488999.96736168</c:v>
                </c:pt>
                <c:pt idx="260">
                  <c:v>6488755.86398381</c:v>
                </c:pt>
                <c:pt idx="261">
                  <c:v>6488894.9506521</c:v>
                </c:pt>
                <c:pt idx="262">
                  <c:v>6488833.66302813</c:v>
                </c:pt>
                <c:pt idx="263">
                  <c:v>6488628.63981831</c:v>
                </c:pt>
                <c:pt idx="264">
                  <c:v>6488856.55053687</c:v>
                </c:pt>
                <c:pt idx="265">
                  <c:v>6488689.59443566</c:v>
                </c:pt>
                <c:pt idx="266">
                  <c:v>6488693.05958124</c:v>
                </c:pt>
                <c:pt idx="267">
                  <c:v>6488756.41809526</c:v>
                </c:pt>
                <c:pt idx="268">
                  <c:v>6488787.72187176</c:v>
                </c:pt>
                <c:pt idx="269">
                  <c:v>6488606.45140503</c:v>
                </c:pt>
                <c:pt idx="270">
                  <c:v>6488661.46051807</c:v>
                </c:pt>
                <c:pt idx="271">
                  <c:v>6488461.3800875</c:v>
                </c:pt>
                <c:pt idx="272">
                  <c:v>6488567.89419693</c:v>
                </c:pt>
                <c:pt idx="273">
                  <c:v>6488609.54977352</c:v>
                </c:pt>
                <c:pt idx="274">
                  <c:v>6488518.99340776</c:v>
                </c:pt>
                <c:pt idx="275">
                  <c:v>6488507.77486546</c:v>
                </c:pt>
                <c:pt idx="276">
                  <c:v>6488517.75471672</c:v>
                </c:pt>
                <c:pt idx="277">
                  <c:v>6488714.01054279</c:v>
                </c:pt>
                <c:pt idx="278">
                  <c:v>6488506.48524049</c:v>
                </c:pt>
                <c:pt idx="279">
                  <c:v>6488528.10144516</c:v>
                </c:pt>
                <c:pt idx="280">
                  <c:v>6488488.03157181</c:v>
                </c:pt>
                <c:pt idx="281">
                  <c:v>6488610.73665669</c:v>
                </c:pt>
                <c:pt idx="282">
                  <c:v>6488550.02983815</c:v>
                </c:pt>
                <c:pt idx="283">
                  <c:v>6488609.38050118</c:v>
                </c:pt>
                <c:pt idx="284">
                  <c:v>6488517.81405807</c:v>
                </c:pt>
                <c:pt idx="285">
                  <c:v>6488507.78233514</c:v>
                </c:pt>
                <c:pt idx="286">
                  <c:v>6488477.94285506</c:v>
                </c:pt>
                <c:pt idx="287">
                  <c:v>6488643.50803717</c:v>
                </c:pt>
                <c:pt idx="288">
                  <c:v>6488479.0802672</c:v>
                </c:pt>
                <c:pt idx="289">
                  <c:v>6488477.75627372</c:v>
                </c:pt>
                <c:pt idx="290">
                  <c:v>6488532.27385732</c:v>
                </c:pt>
                <c:pt idx="291">
                  <c:v>6488482.3090952</c:v>
                </c:pt>
                <c:pt idx="292">
                  <c:v>6488525.42029278</c:v>
                </c:pt>
                <c:pt idx="293">
                  <c:v>6488508.23629319</c:v>
                </c:pt>
                <c:pt idx="294">
                  <c:v>6488593.70748011</c:v>
                </c:pt>
                <c:pt idx="295">
                  <c:v>6488464.83497246</c:v>
                </c:pt>
                <c:pt idx="296">
                  <c:v>6488531.13095865</c:v>
                </c:pt>
                <c:pt idx="297">
                  <c:v>6488534.96328481</c:v>
                </c:pt>
                <c:pt idx="298">
                  <c:v>6488422.94169672</c:v>
                </c:pt>
                <c:pt idx="299">
                  <c:v>6488440.75358063</c:v>
                </c:pt>
                <c:pt idx="300">
                  <c:v>6488444.24286538</c:v>
                </c:pt>
                <c:pt idx="301">
                  <c:v>6488455.98923361</c:v>
                </c:pt>
                <c:pt idx="302">
                  <c:v>6488417.9198936</c:v>
                </c:pt>
                <c:pt idx="303">
                  <c:v>6488414.02425134</c:v>
                </c:pt>
                <c:pt idx="304">
                  <c:v>6488369.91236012</c:v>
                </c:pt>
                <c:pt idx="305">
                  <c:v>6488397.35909699</c:v>
                </c:pt>
                <c:pt idx="306">
                  <c:v>6488319.60011661</c:v>
                </c:pt>
                <c:pt idx="307">
                  <c:v>6488360.51054549</c:v>
                </c:pt>
                <c:pt idx="308">
                  <c:v>6488226.80277319</c:v>
                </c:pt>
                <c:pt idx="309">
                  <c:v>6488247.01312709</c:v>
                </c:pt>
                <c:pt idx="310">
                  <c:v>6488227.85630144</c:v>
                </c:pt>
                <c:pt idx="311">
                  <c:v>6488238.40198946</c:v>
                </c:pt>
                <c:pt idx="312">
                  <c:v>6488289.10550808</c:v>
                </c:pt>
                <c:pt idx="313">
                  <c:v>6488227.72526648</c:v>
                </c:pt>
                <c:pt idx="314">
                  <c:v>6488282.59885391</c:v>
                </c:pt>
                <c:pt idx="315">
                  <c:v>6488226.25144931</c:v>
                </c:pt>
                <c:pt idx="316">
                  <c:v>6488279.12552783</c:v>
                </c:pt>
                <c:pt idx="317">
                  <c:v>6488242.81564095</c:v>
                </c:pt>
                <c:pt idx="318">
                  <c:v>6488218.05196792</c:v>
                </c:pt>
                <c:pt idx="319">
                  <c:v>6488217.56684593</c:v>
                </c:pt>
                <c:pt idx="320">
                  <c:v>6488198.75430189</c:v>
                </c:pt>
                <c:pt idx="321">
                  <c:v>6488213.8471366</c:v>
                </c:pt>
                <c:pt idx="322">
                  <c:v>6488245.11762971</c:v>
                </c:pt>
                <c:pt idx="323">
                  <c:v>6488210.83267697</c:v>
                </c:pt>
                <c:pt idx="324">
                  <c:v>6488260.10890334</c:v>
                </c:pt>
                <c:pt idx="325">
                  <c:v>6488218.91117484</c:v>
                </c:pt>
                <c:pt idx="326">
                  <c:v>6488225.01692141</c:v>
                </c:pt>
                <c:pt idx="327">
                  <c:v>6488237.44529885</c:v>
                </c:pt>
                <c:pt idx="328">
                  <c:v>6488190.50853465</c:v>
                </c:pt>
                <c:pt idx="329">
                  <c:v>6488203.87511474</c:v>
                </c:pt>
                <c:pt idx="330">
                  <c:v>6488175.97127442</c:v>
                </c:pt>
                <c:pt idx="331">
                  <c:v>6488189.47306188</c:v>
                </c:pt>
                <c:pt idx="332">
                  <c:v>6488260.91522169</c:v>
                </c:pt>
                <c:pt idx="333">
                  <c:v>6488219.43126604</c:v>
                </c:pt>
                <c:pt idx="334">
                  <c:v>6488181.62517033</c:v>
                </c:pt>
                <c:pt idx="335">
                  <c:v>6488196.66582861</c:v>
                </c:pt>
                <c:pt idx="336">
                  <c:v>6488184.72030077</c:v>
                </c:pt>
                <c:pt idx="337">
                  <c:v>6488191.5980369</c:v>
                </c:pt>
                <c:pt idx="338">
                  <c:v>6488205.814425</c:v>
                </c:pt>
                <c:pt idx="339">
                  <c:v>6488179.74695494</c:v>
                </c:pt>
                <c:pt idx="340">
                  <c:v>6488220.44056712</c:v>
                </c:pt>
                <c:pt idx="341">
                  <c:v>6488230.77235041</c:v>
                </c:pt>
                <c:pt idx="342">
                  <c:v>6488206.80142684</c:v>
                </c:pt>
                <c:pt idx="343">
                  <c:v>6488201.42122207</c:v>
                </c:pt>
                <c:pt idx="344">
                  <c:v>6488197.84883674</c:v>
                </c:pt>
                <c:pt idx="345">
                  <c:v>6488188.90817273</c:v>
                </c:pt>
                <c:pt idx="346">
                  <c:v>6488220.2742402</c:v>
                </c:pt>
                <c:pt idx="347">
                  <c:v>6488187.00258616</c:v>
                </c:pt>
                <c:pt idx="348">
                  <c:v>6488199.37669085</c:v>
                </c:pt>
                <c:pt idx="349">
                  <c:v>6488184.07815434</c:v>
                </c:pt>
                <c:pt idx="350">
                  <c:v>6488182.5396799</c:v>
                </c:pt>
                <c:pt idx="351">
                  <c:v>6488166.57128197</c:v>
                </c:pt>
                <c:pt idx="352">
                  <c:v>6488173.05047855</c:v>
                </c:pt>
                <c:pt idx="353">
                  <c:v>6488162.88256727</c:v>
                </c:pt>
                <c:pt idx="354">
                  <c:v>6488157.58575982</c:v>
                </c:pt>
                <c:pt idx="355">
                  <c:v>6488175.38946753</c:v>
                </c:pt>
                <c:pt idx="356">
                  <c:v>6488167.42465656</c:v>
                </c:pt>
                <c:pt idx="357">
                  <c:v>6488155.87696597</c:v>
                </c:pt>
                <c:pt idx="358">
                  <c:v>6488154.52169092</c:v>
                </c:pt>
                <c:pt idx="359">
                  <c:v>6488152.39218285</c:v>
                </c:pt>
                <c:pt idx="360">
                  <c:v>6488155.95252294</c:v>
                </c:pt>
                <c:pt idx="361">
                  <c:v>6488145.69922103</c:v>
                </c:pt>
                <c:pt idx="362">
                  <c:v>6488145.37669364</c:v>
                </c:pt>
                <c:pt idx="363">
                  <c:v>6488118.32288109</c:v>
                </c:pt>
                <c:pt idx="364">
                  <c:v>6488119.82618601</c:v>
                </c:pt>
                <c:pt idx="365">
                  <c:v>6488127.06180691</c:v>
                </c:pt>
                <c:pt idx="366">
                  <c:v>6488110.77074613</c:v>
                </c:pt>
                <c:pt idx="367">
                  <c:v>6488113.02552925</c:v>
                </c:pt>
                <c:pt idx="368">
                  <c:v>6488084.25596642</c:v>
                </c:pt>
                <c:pt idx="369">
                  <c:v>6488094.75913231</c:v>
                </c:pt>
                <c:pt idx="370">
                  <c:v>6488088.72760775</c:v>
                </c:pt>
                <c:pt idx="371">
                  <c:v>6488087.87615457</c:v>
                </c:pt>
                <c:pt idx="372">
                  <c:v>6488089.85453204</c:v>
                </c:pt>
                <c:pt idx="373">
                  <c:v>6488089.01925337</c:v>
                </c:pt>
                <c:pt idx="374">
                  <c:v>6488089.73330163</c:v>
                </c:pt>
                <c:pt idx="375">
                  <c:v>6488087.24392753</c:v>
                </c:pt>
                <c:pt idx="376">
                  <c:v>6488086.07335675</c:v>
                </c:pt>
                <c:pt idx="377">
                  <c:v>6488086.4150956</c:v>
                </c:pt>
                <c:pt idx="378">
                  <c:v>6488097.11466777</c:v>
                </c:pt>
                <c:pt idx="379">
                  <c:v>6488085.88680515</c:v>
                </c:pt>
                <c:pt idx="380">
                  <c:v>6488083.25820051</c:v>
                </c:pt>
                <c:pt idx="381">
                  <c:v>6488084.28234036</c:v>
                </c:pt>
                <c:pt idx="382">
                  <c:v>6488084.044342</c:v>
                </c:pt>
                <c:pt idx="383">
                  <c:v>6488087.06512725</c:v>
                </c:pt>
                <c:pt idx="384">
                  <c:v>6488094.89218143</c:v>
                </c:pt>
                <c:pt idx="385">
                  <c:v>6488092.05749136</c:v>
                </c:pt>
                <c:pt idx="386">
                  <c:v>6488085.23032543</c:v>
                </c:pt>
                <c:pt idx="387">
                  <c:v>6488089.96297164</c:v>
                </c:pt>
                <c:pt idx="388">
                  <c:v>6488083.62857885</c:v>
                </c:pt>
                <c:pt idx="389">
                  <c:v>6488085.46032344</c:v>
                </c:pt>
                <c:pt idx="390">
                  <c:v>6488088.63254909</c:v>
                </c:pt>
                <c:pt idx="391">
                  <c:v>6488089.82671132</c:v>
                </c:pt>
                <c:pt idx="392">
                  <c:v>6488091.19757297</c:v>
                </c:pt>
                <c:pt idx="393">
                  <c:v>6488087.201866</c:v>
                </c:pt>
                <c:pt idx="394">
                  <c:v>6488085.85164257</c:v>
                </c:pt>
                <c:pt idx="395">
                  <c:v>6488082.16900261</c:v>
                </c:pt>
                <c:pt idx="396">
                  <c:v>6488086.09062561</c:v>
                </c:pt>
                <c:pt idx="397">
                  <c:v>6488076.54193951</c:v>
                </c:pt>
                <c:pt idx="398">
                  <c:v>6488077.02633173</c:v>
                </c:pt>
                <c:pt idx="399">
                  <c:v>6488079.40157061</c:v>
                </c:pt>
                <c:pt idx="400">
                  <c:v>6488079.04530192</c:v>
                </c:pt>
                <c:pt idx="401">
                  <c:v>6488073.52735636</c:v>
                </c:pt>
                <c:pt idx="402">
                  <c:v>6488071.48264819</c:v>
                </c:pt>
                <c:pt idx="403">
                  <c:v>6488074.27328857</c:v>
                </c:pt>
                <c:pt idx="404">
                  <c:v>6488071.91223011</c:v>
                </c:pt>
                <c:pt idx="405">
                  <c:v>6488077.45252444</c:v>
                </c:pt>
                <c:pt idx="406">
                  <c:v>6488071.4103094</c:v>
                </c:pt>
                <c:pt idx="407">
                  <c:v>6488070.71566309</c:v>
                </c:pt>
                <c:pt idx="408">
                  <c:v>6488070.51349306</c:v>
                </c:pt>
                <c:pt idx="409">
                  <c:v>6488069.06671217</c:v>
                </c:pt>
                <c:pt idx="410">
                  <c:v>6488069.66232938</c:v>
                </c:pt>
                <c:pt idx="411">
                  <c:v>6488066.90754067</c:v>
                </c:pt>
                <c:pt idx="412">
                  <c:v>6488065.53193353</c:v>
                </c:pt>
                <c:pt idx="413">
                  <c:v>6488063.49096408</c:v>
                </c:pt>
                <c:pt idx="414">
                  <c:v>6488066.61290255</c:v>
                </c:pt>
                <c:pt idx="415">
                  <c:v>6488065.58419991</c:v>
                </c:pt>
                <c:pt idx="416">
                  <c:v>6488064.93671966</c:v>
                </c:pt>
                <c:pt idx="417">
                  <c:v>6488064.41443757</c:v>
                </c:pt>
                <c:pt idx="418">
                  <c:v>6488067.41159617</c:v>
                </c:pt>
                <c:pt idx="419">
                  <c:v>6488063.69094631</c:v>
                </c:pt>
                <c:pt idx="420">
                  <c:v>6488063.32367529</c:v>
                </c:pt>
                <c:pt idx="421">
                  <c:v>6488064.75528056</c:v>
                </c:pt>
                <c:pt idx="422">
                  <c:v>6488065.57298867</c:v>
                </c:pt>
                <c:pt idx="423">
                  <c:v>6488062.88458019</c:v>
                </c:pt>
                <c:pt idx="424">
                  <c:v>6488063.60640577</c:v>
                </c:pt>
                <c:pt idx="425">
                  <c:v>6488063.49553805</c:v>
                </c:pt>
                <c:pt idx="426">
                  <c:v>6488064.56665065</c:v>
                </c:pt>
                <c:pt idx="427">
                  <c:v>6488062.97607083</c:v>
                </c:pt>
                <c:pt idx="428">
                  <c:v>6488063.57334057</c:v>
                </c:pt>
                <c:pt idx="429">
                  <c:v>6488065.19910226</c:v>
                </c:pt>
                <c:pt idx="430">
                  <c:v>6488063.17433875</c:v>
                </c:pt>
                <c:pt idx="431">
                  <c:v>6488062.37548108</c:v>
                </c:pt>
                <c:pt idx="432">
                  <c:v>6488062.41176833</c:v>
                </c:pt>
                <c:pt idx="433">
                  <c:v>6488065.3944806</c:v>
                </c:pt>
                <c:pt idx="434">
                  <c:v>6488064.69971319</c:v>
                </c:pt>
                <c:pt idx="435">
                  <c:v>6488061.96403676</c:v>
                </c:pt>
                <c:pt idx="436">
                  <c:v>6488062.04139559</c:v>
                </c:pt>
                <c:pt idx="437">
                  <c:v>6488066.24731795</c:v>
                </c:pt>
                <c:pt idx="438">
                  <c:v>6488062.42648038</c:v>
                </c:pt>
                <c:pt idx="439">
                  <c:v>6488060.2178351</c:v>
                </c:pt>
                <c:pt idx="440">
                  <c:v>6488060.32053813</c:v>
                </c:pt>
                <c:pt idx="441">
                  <c:v>6488060.03975609</c:v>
                </c:pt>
                <c:pt idx="442">
                  <c:v>6488059.65435849</c:v>
                </c:pt>
                <c:pt idx="443">
                  <c:v>6488060.35939552</c:v>
                </c:pt>
                <c:pt idx="444">
                  <c:v>6488059.5456127</c:v>
                </c:pt>
                <c:pt idx="445">
                  <c:v>6488058.09538524</c:v>
                </c:pt>
                <c:pt idx="446">
                  <c:v>6488056.55191168</c:v>
                </c:pt>
                <c:pt idx="447">
                  <c:v>6488056.25170188</c:v>
                </c:pt>
                <c:pt idx="448">
                  <c:v>6488056.20892244</c:v>
                </c:pt>
                <c:pt idx="449">
                  <c:v>6488062.15928604</c:v>
                </c:pt>
                <c:pt idx="450">
                  <c:v>6488060.1262368</c:v>
                </c:pt>
                <c:pt idx="451">
                  <c:v>6488056.88791048</c:v>
                </c:pt>
                <c:pt idx="452">
                  <c:v>6488057.63549441</c:v>
                </c:pt>
                <c:pt idx="453">
                  <c:v>6488058.11301754</c:v>
                </c:pt>
                <c:pt idx="454">
                  <c:v>6488058.12543356</c:v>
                </c:pt>
                <c:pt idx="455">
                  <c:v>6488054.32558395</c:v>
                </c:pt>
                <c:pt idx="456">
                  <c:v>6488056.56601311</c:v>
                </c:pt>
                <c:pt idx="457">
                  <c:v>6488057.48201938</c:v>
                </c:pt>
                <c:pt idx="458">
                  <c:v>6488055.87219879</c:v>
                </c:pt>
                <c:pt idx="459">
                  <c:v>6488054.40322903</c:v>
                </c:pt>
                <c:pt idx="460">
                  <c:v>6488055.95288238</c:v>
                </c:pt>
                <c:pt idx="461">
                  <c:v>6488053.761948</c:v>
                </c:pt>
                <c:pt idx="462">
                  <c:v>6488053.26395583</c:v>
                </c:pt>
                <c:pt idx="463">
                  <c:v>6488050.76674787</c:v>
                </c:pt>
                <c:pt idx="464">
                  <c:v>6488055.56352437</c:v>
                </c:pt>
                <c:pt idx="465">
                  <c:v>6488053.32194506</c:v>
                </c:pt>
                <c:pt idx="466">
                  <c:v>6488051.1094043</c:v>
                </c:pt>
                <c:pt idx="467">
                  <c:v>6488052.88516452</c:v>
                </c:pt>
                <c:pt idx="468">
                  <c:v>6488053.34184403</c:v>
                </c:pt>
                <c:pt idx="469">
                  <c:v>6488052.90621871</c:v>
                </c:pt>
                <c:pt idx="470">
                  <c:v>6488051.63446812</c:v>
                </c:pt>
                <c:pt idx="471">
                  <c:v>6488050.95604111</c:v>
                </c:pt>
                <c:pt idx="472">
                  <c:v>6488052.69969718</c:v>
                </c:pt>
                <c:pt idx="473">
                  <c:v>6488052.52320881</c:v>
                </c:pt>
                <c:pt idx="474">
                  <c:v>6488053.44239896</c:v>
                </c:pt>
                <c:pt idx="475">
                  <c:v>6488051.42790364</c:v>
                </c:pt>
                <c:pt idx="476">
                  <c:v>6488050.40900701</c:v>
                </c:pt>
                <c:pt idx="477">
                  <c:v>6488050.93718483</c:v>
                </c:pt>
                <c:pt idx="478">
                  <c:v>6488049.86033022</c:v>
                </c:pt>
                <c:pt idx="479">
                  <c:v>6488051.51546281</c:v>
                </c:pt>
                <c:pt idx="480">
                  <c:v>6488051.36719559</c:v>
                </c:pt>
                <c:pt idx="481">
                  <c:v>6488049.51823249</c:v>
                </c:pt>
                <c:pt idx="482">
                  <c:v>6488051.38207377</c:v>
                </c:pt>
                <c:pt idx="483">
                  <c:v>6488051.00016941</c:v>
                </c:pt>
                <c:pt idx="484">
                  <c:v>6488050.63158934</c:v>
                </c:pt>
                <c:pt idx="485">
                  <c:v>6488052.46201941</c:v>
                </c:pt>
                <c:pt idx="486">
                  <c:v>6488050.56494513</c:v>
                </c:pt>
                <c:pt idx="487">
                  <c:v>6488051.08300668</c:v>
                </c:pt>
                <c:pt idx="488">
                  <c:v>6488050.23694925</c:v>
                </c:pt>
                <c:pt idx="489">
                  <c:v>6488051.51910025</c:v>
                </c:pt>
                <c:pt idx="490">
                  <c:v>6488052.04482876</c:v>
                </c:pt>
                <c:pt idx="491">
                  <c:v>6488049.65043693</c:v>
                </c:pt>
                <c:pt idx="492">
                  <c:v>6488049.99796112</c:v>
                </c:pt>
                <c:pt idx="493">
                  <c:v>6488049.70342692</c:v>
                </c:pt>
                <c:pt idx="494">
                  <c:v>6488049.87351392</c:v>
                </c:pt>
                <c:pt idx="495">
                  <c:v>6488049.33591259</c:v>
                </c:pt>
                <c:pt idx="496">
                  <c:v>6488049.25324149</c:v>
                </c:pt>
                <c:pt idx="497">
                  <c:v>6488049.57928672</c:v>
                </c:pt>
                <c:pt idx="498">
                  <c:v>6488049.80139629</c:v>
                </c:pt>
                <c:pt idx="499">
                  <c:v>6488050.91490724</c:v>
                </c:pt>
                <c:pt idx="500">
                  <c:v>6488049.36121084</c:v>
                </c:pt>
                <c:pt idx="501">
                  <c:v>6488050.0631985</c:v>
                </c:pt>
                <c:pt idx="502">
                  <c:v>6488049.68138866</c:v>
                </c:pt>
                <c:pt idx="503">
                  <c:v>6488049.6857269</c:v>
                </c:pt>
                <c:pt idx="504">
                  <c:v>6488050.07049259</c:v>
                </c:pt>
                <c:pt idx="505">
                  <c:v>6488049.29004313</c:v>
                </c:pt>
                <c:pt idx="506">
                  <c:v>6488049.39158565</c:v>
                </c:pt>
                <c:pt idx="507">
                  <c:v>6488048.71435151</c:v>
                </c:pt>
                <c:pt idx="508">
                  <c:v>6488049.48135537</c:v>
                </c:pt>
                <c:pt idx="509">
                  <c:v>6488048.03333601</c:v>
                </c:pt>
                <c:pt idx="510">
                  <c:v>6488048.49001265</c:v>
                </c:pt>
                <c:pt idx="511">
                  <c:v>6488047.01458406</c:v>
                </c:pt>
                <c:pt idx="512">
                  <c:v>6488047.18516143</c:v>
                </c:pt>
                <c:pt idx="513">
                  <c:v>6488045.87389684</c:v>
                </c:pt>
                <c:pt idx="514">
                  <c:v>6488045.39721893</c:v>
                </c:pt>
                <c:pt idx="515">
                  <c:v>6488045.17660205</c:v>
                </c:pt>
                <c:pt idx="516">
                  <c:v>6488045.7662084</c:v>
                </c:pt>
                <c:pt idx="517">
                  <c:v>6488045.31701811</c:v>
                </c:pt>
                <c:pt idx="518">
                  <c:v>6488045.30056182</c:v>
                </c:pt>
                <c:pt idx="519">
                  <c:v>6488045.37781476</c:v>
                </c:pt>
                <c:pt idx="520">
                  <c:v>6488045.67271727</c:v>
                </c:pt>
                <c:pt idx="521">
                  <c:v>6488046.0557059</c:v>
                </c:pt>
                <c:pt idx="522">
                  <c:v>6488045.94570031</c:v>
                </c:pt>
                <c:pt idx="523">
                  <c:v>6488045.70291257</c:v>
                </c:pt>
                <c:pt idx="524">
                  <c:v>6488045.75481204</c:v>
                </c:pt>
                <c:pt idx="525">
                  <c:v>6488045.23719799</c:v>
                </c:pt>
                <c:pt idx="526">
                  <c:v>6488045.77455485</c:v>
                </c:pt>
                <c:pt idx="527">
                  <c:v>6488045.20962938</c:v>
                </c:pt>
                <c:pt idx="528">
                  <c:v>6488045.4891833</c:v>
                </c:pt>
                <c:pt idx="529">
                  <c:v>6488045.16846318</c:v>
                </c:pt>
                <c:pt idx="530">
                  <c:v>6488045.38127081</c:v>
                </c:pt>
                <c:pt idx="531">
                  <c:v>6488045.46411573</c:v>
                </c:pt>
                <c:pt idx="532">
                  <c:v>6488045.56656534</c:v>
                </c:pt>
                <c:pt idx="533">
                  <c:v>6488045.67687666</c:v>
                </c:pt>
                <c:pt idx="534">
                  <c:v>6488045.6332865</c:v>
                </c:pt>
                <c:pt idx="535">
                  <c:v>6488045.23663303</c:v>
                </c:pt>
                <c:pt idx="536">
                  <c:v>6488045.42983931</c:v>
                </c:pt>
                <c:pt idx="537">
                  <c:v>6488045.37845986</c:v>
                </c:pt>
                <c:pt idx="538">
                  <c:v>6488045.36138638</c:v>
                </c:pt>
                <c:pt idx="539">
                  <c:v>6488045.07462745</c:v>
                </c:pt>
                <c:pt idx="540">
                  <c:v>6488045.32795776</c:v>
                </c:pt>
                <c:pt idx="541">
                  <c:v>6488045.18556893</c:v>
                </c:pt>
                <c:pt idx="542">
                  <c:v>6488045.01130555</c:v>
                </c:pt>
                <c:pt idx="543">
                  <c:v>6488045.37807139</c:v>
                </c:pt>
                <c:pt idx="544">
                  <c:v>6488045.31269096</c:v>
                </c:pt>
                <c:pt idx="545">
                  <c:v>6488045.02854217</c:v>
                </c:pt>
                <c:pt idx="546">
                  <c:v>6488044.94069523</c:v>
                </c:pt>
                <c:pt idx="547">
                  <c:v>6488044.73707162</c:v>
                </c:pt>
                <c:pt idx="548">
                  <c:v>6488045.1222744</c:v>
                </c:pt>
                <c:pt idx="549">
                  <c:v>6488044.78290918</c:v>
                </c:pt>
                <c:pt idx="550">
                  <c:v>6488045.12669801</c:v>
                </c:pt>
                <c:pt idx="551">
                  <c:v>6488044.80105038</c:v>
                </c:pt>
                <c:pt idx="552">
                  <c:v>6488045.36676408</c:v>
                </c:pt>
                <c:pt idx="553">
                  <c:v>6488044.8138594</c:v>
                </c:pt>
                <c:pt idx="554">
                  <c:v>6488044.72436708</c:v>
                </c:pt>
                <c:pt idx="555">
                  <c:v>6488044.69167693</c:v>
                </c:pt>
                <c:pt idx="556">
                  <c:v>6488044.5310404</c:v>
                </c:pt>
                <c:pt idx="557">
                  <c:v>6488044.54250741</c:v>
                </c:pt>
                <c:pt idx="558">
                  <c:v>6488044.63640918</c:v>
                </c:pt>
                <c:pt idx="559">
                  <c:v>6488044.67229742</c:v>
                </c:pt>
                <c:pt idx="560">
                  <c:v>6488044.45447216</c:v>
                </c:pt>
                <c:pt idx="561">
                  <c:v>6488044.63200592</c:v>
                </c:pt>
                <c:pt idx="562">
                  <c:v>6488044.75993091</c:v>
                </c:pt>
                <c:pt idx="563">
                  <c:v>6488044.59659343</c:v>
                </c:pt>
                <c:pt idx="564">
                  <c:v>6488044.58446439</c:v>
                </c:pt>
                <c:pt idx="565">
                  <c:v>6488044.50849061</c:v>
                </c:pt>
                <c:pt idx="566">
                  <c:v>6488044.45312799</c:v>
                </c:pt>
                <c:pt idx="567">
                  <c:v>6488044.5448009</c:v>
                </c:pt>
                <c:pt idx="568">
                  <c:v>6488044.29283701</c:v>
                </c:pt>
                <c:pt idx="569">
                  <c:v>6488044.25868107</c:v>
                </c:pt>
                <c:pt idx="570">
                  <c:v>6488043.87494445</c:v>
                </c:pt>
                <c:pt idx="571">
                  <c:v>6488043.77213823</c:v>
                </c:pt>
                <c:pt idx="572">
                  <c:v>6488043.84803256</c:v>
                </c:pt>
                <c:pt idx="573">
                  <c:v>6488043.932809</c:v>
                </c:pt>
                <c:pt idx="574">
                  <c:v>6488043.77354739</c:v>
                </c:pt>
                <c:pt idx="575">
                  <c:v>6488043.75981492</c:v>
                </c:pt>
                <c:pt idx="576">
                  <c:v>6488044.02983648</c:v>
                </c:pt>
                <c:pt idx="577">
                  <c:v>6488043.78119303</c:v>
                </c:pt>
                <c:pt idx="578">
                  <c:v>6488043.54850207</c:v>
                </c:pt>
                <c:pt idx="579">
                  <c:v>6488043.65691522</c:v>
                </c:pt>
                <c:pt idx="580">
                  <c:v>6488043.47604967</c:v>
                </c:pt>
                <c:pt idx="581">
                  <c:v>6488043.5088404</c:v>
                </c:pt>
                <c:pt idx="582">
                  <c:v>6488043.48634055</c:v>
                </c:pt>
                <c:pt idx="583">
                  <c:v>6488043.65388282</c:v>
                </c:pt>
                <c:pt idx="584">
                  <c:v>6488043.46861263</c:v>
                </c:pt>
                <c:pt idx="585">
                  <c:v>6488043.53062418</c:v>
                </c:pt>
                <c:pt idx="586">
                  <c:v>6488043.53221148</c:v>
                </c:pt>
                <c:pt idx="587">
                  <c:v>6488043.47053309</c:v>
                </c:pt>
                <c:pt idx="588">
                  <c:v>6488043.70347887</c:v>
                </c:pt>
                <c:pt idx="589">
                  <c:v>6488043.5067821</c:v>
                </c:pt>
                <c:pt idx="590">
                  <c:v>6488043.35256694</c:v>
                </c:pt>
                <c:pt idx="591">
                  <c:v>6488043.33280744</c:v>
                </c:pt>
                <c:pt idx="592">
                  <c:v>6488043.44682747</c:v>
                </c:pt>
                <c:pt idx="593">
                  <c:v>6488043.39922994</c:v>
                </c:pt>
                <c:pt idx="594">
                  <c:v>6488043.50321669</c:v>
                </c:pt>
                <c:pt idx="595">
                  <c:v>6488043.45472018</c:v>
                </c:pt>
                <c:pt idx="596">
                  <c:v>6488043.48552145</c:v>
                </c:pt>
                <c:pt idx="597">
                  <c:v>6488043.43904383</c:v>
                </c:pt>
                <c:pt idx="598">
                  <c:v>6488043.61006222</c:v>
                </c:pt>
                <c:pt idx="599">
                  <c:v>6488043.48724784</c:v>
                </c:pt>
                <c:pt idx="600">
                  <c:v>6488043.22952671</c:v>
                </c:pt>
                <c:pt idx="601">
                  <c:v>6488043.44188935</c:v>
                </c:pt>
                <c:pt idx="602">
                  <c:v>6488043.10801304</c:v>
                </c:pt>
                <c:pt idx="603">
                  <c:v>6488043.27985908</c:v>
                </c:pt>
                <c:pt idx="604">
                  <c:v>6488043.1028042</c:v>
                </c:pt>
                <c:pt idx="605">
                  <c:v>6488043.18564842</c:v>
                </c:pt>
                <c:pt idx="606">
                  <c:v>6488043.2636057</c:v>
                </c:pt>
                <c:pt idx="607">
                  <c:v>6488043.2132695</c:v>
                </c:pt>
                <c:pt idx="608">
                  <c:v>6488043.19863967</c:v>
                </c:pt>
                <c:pt idx="609">
                  <c:v>6488043.25163546</c:v>
                </c:pt>
                <c:pt idx="610">
                  <c:v>6488043.23453983</c:v>
                </c:pt>
                <c:pt idx="611">
                  <c:v>6488043.17852962</c:v>
                </c:pt>
                <c:pt idx="612">
                  <c:v>6488043.08809105</c:v>
                </c:pt>
                <c:pt idx="613">
                  <c:v>6488043.14774343</c:v>
                </c:pt>
                <c:pt idx="614">
                  <c:v>6488043.17917156</c:v>
                </c:pt>
                <c:pt idx="615">
                  <c:v>6488043.13986849</c:v>
                </c:pt>
                <c:pt idx="616">
                  <c:v>6488042.93032665</c:v>
                </c:pt>
                <c:pt idx="617">
                  <c:v>6488042.86662791</c:v>
                </c:pt>
                <c:pt idx="618">
                  <c:v>6488042.79998668</c:v>
                </c:pt>
                <c:pt idx="619">
                  <c:v>6488042.89002889</c:v>
                </c:pt>
                <c:pt idx="620">
                  <c:v>6488042.89093635</c:v>
                </c:pt>
                <c:pt idx="621">
                  <c:v>6488042.95924611</c:v>
                </c:pt>
                <c:pt idx="622">
                  <c:v>6488042.69939961</c:v>
                </c:pt>
                <c:pt idx="623">
                  <c:v>6488042.68925199</c:v>
                </c:pt>
                <c:pt idx="624">
                  <c:v>6488042.81525755</c:v>
                </c:pt>
                <c:pt idx="625">
                  <c:v>6488042.7300604</c:v>
                </c:pt>
                <c:pt idx="626">
                  <c:v>6488042.7963596</c:v>
                </c:pt>
                <c:pt idx="627">
                  <c:v>6488042.72045115</c:v>
                </c:pt>
                <c:pt idx="628">
                  <c:v>6488042.6725984</c:v>
                </c:pt>
                <c:pt idx="629">
                  <c:v>6488042.77181934</c:v>
                </c:pt>
                <c:pt idx="630">
                  <c:v>6488042.95572078</c:v>
                </c:pt>
                <c:pt idx="631">
                  <c:v>6488042.7392906</c:v>
                </c:pt>
                <c:pt idx="632">
                  <c:v>6488042.84370839</c:v>
                </c:pt>
                <c:pt idx="633">
                  <c:v>6488042.68960732</c:v>
                </c:pt>
                <c:pt idx="634">
                  <c:v>6488042.80635693</c:v>
                </c:pt>
                <c:pt idx="635">
                  <c:v>6488042.76776238</c:v>
                </c:pt>
                <c:pt idx="636">
                  <c:v>6488042.74663821</c:v>
                </c:pt>
                <c:pt idx="637">
                  <c:v>6488042.7020789</c:v>
                </c:pt>
                <c:pt idx="638">
                  <c:v>6488042.79449473</c:v>
                </c:pt>
                <c:pt idx="639">
                  <c:v>6488042.77579588</c:v>
                </c:pt>
                <c:pt idx="640">
                  <c:v>6488042.80414037</c:v>
                </c:pt>
                <c:pt idx="641">
                  <c:v>6488042.77748903</c:v>
                </c:pt>
                <c:pt idx="642">
                  <c:v>6488042.67528714</c:v>
                </c:pt>
                <c:pt idx="643">
                  <c:v>6488042.76431552</c:v>
                </c:pt>
                <c:pt idx="644">
                  <c:v>6488042.74659344</c:v>
                </c:pt>
                <c:pt idx="645">
                  <c:v>6488042.69870479</c:v>
                </c:pt>
                <c:pt idx="646">
                  <c:v>6488042.86847465</c:v>
                </c:pt>
                <c:pt idx="647">
                  <c:v>6488042.76436301</c:v>
                </c:pt>
                <c:pt idx="648">
                  <c:v>6488042.71778596</c:v>
                </c:pt>
                <c:pt idx="649">
                  <c:v>6488042.78401999</c:v>
                </c:pt>
                <c:pt idx="650">
                  <c:v>6488042.71358582</c:v>
                </c:pt>
                <c:pt idx="651">
                  <c:v>6488042.68209291</c:v>
                </c:pt>
                <c:pt idx="652">
                  <c:v>6488042.68984431</c:v>
                </c:pt>
                <c:pt idx="653">
                  <c:v>6488042.65657059</c:v>
                </c:pt>
                <c:pt idx="654">
                  <c:v>6488042.67304311</c:v>
                </c:pt>
                <c:pt idx="655">
                  <c:v>6488042.68354515</c:v>
                </c:pt>
                <c:pt idx="656">
                  <c:v>6488042.70923002</c:v>
                </c:pt>
                <c:pt idx="657">
                  <c:v>6488042.61732471</c:v>
                </c:pt>
                <c:pt idx="658">
                  <c:v>6488042.63313314</c:v>
                </c:pt>
                <c:pt idx="659">
                  <c:v>6488042.62808647</c:v>
                </c:pt>
                <c:pt idx="660">
                  <c:v>6488042.64204112</c:v>
                </c:pt>
                <c:pt idx="661">
                  <c:v>6488042.58700497</c:v>
                </c:pt>
                <c:pt idx="662">
                  <c:v>6488042.60325907</c:v>
                </c:pt>
                <c:pt idx="663">
                  <c:v>6488042.5504287</c:v>
                </c:pt>
                <c:pt idx="664">
                  <c:v>6488042.55909122</c:v>
                </c:pt>
                <c:pt idx="665">
                  <c:v>6488042.46706756</c:v>
                </c:pt>
                <c:pt idx="666">
                  <c:v>6488042.51928555</c:v>
                </c:pt>
                <c:pt idx="667">
                  <c:v>6488042.43723329</c:v>
                </c:pt>
                <c:pt idx="668">
                  <c:v>6488042.45584336</c:v>
                </c:pt>
                <c:pt idx="669">
                  <c:v>6488042.51528536</c:v>
                </c:pt>
                <c:pt idx="670">
                  <c:v>6488042.459166</c:v>
                </c:pt>
                <c:pt idx="671">
                  <c:v>6488042.48017621</c:v>
                </c:pt>
                <c:pt idx="672">
                  <c:v>6488042.43037</c:v>
                </c:pt>
                <c:pt idx="673">
                  <c:v>6488042.47230997</c:v>
                </c:pt>
                <c:pt idx="674">
                  <c:v>6488042.45309644</c:v>
                </c:pt>
                <c:pt idx="675">
                  <c:v>6488042.4325257</c:v>
                </c:pt>
                <c:pt idx="676">
                  <c:v>6488042.43944291</c:v>
                </c:pt>
                <c:pt idx="677">
                  <c:v>6488042.45702273</c:v>
                </c:pt>
                <c:pt idx="678">
                  <c:v>6488042.45235455</c:v>
                </c:pt>
                <c:pt idx="679">
                  <c:v>6488042.40749358</c:v>
                </c:pt>
                <c:pt idx="680">
                  <c:v>6488042.41488237</c:v>
                </c:pt>
                <c:pt idx="681">
                  <c:v>6488042.44126795</c:v>
                </c:pt>
                <c:pt idx="682">
                  <c:v>6488042.42754318</c:v>
                </c:pt>
                <c:pt idx="683">
                  <c:v>6488042.37394632</c:v>
                </c:pt>
                <c:pt idx="684">
                  <c:v>6488042.38606879</c:v>
                </c:pt>
                <c:pt idx="685">
                  <c:v>6488042.3506122</c:v>
                </c:pt>
                <c:pt idx="686">
                  <c:v>6488042.37422543</c:v>
                </c:pt>
                <c:pt idx="687">
                  <c:v>6488042.33025977</c:v>
                </c:pt>
                <c:pt idx="688">
                  <c:v>6488042.34950661</c:v>
                </c:pt>
                <c:pt idx="689">
                  <c:v>6488042.33842363</c:v>
                </c:pt>
                <c:pt idx="690">
                  <c:v>6488042.35755249</c:v>
                </c:pt>
                <c:pt idx="691">
                  <c:v>6488042.33535048</c:v>
                </c:pt>
                <c:pt idx="692">
                  <c:v>6488042.34964271</c:v>
                </c:pt>
                <c:pt idx="693">
                  <c:v>6488042.36286693</c:v>
                </c:pt>
                <c:pt idx="694">
                  <c:v>6488042.33693152</c:v>
                </c:pt>
                <c:pt idx="695">
                  <c:v>6488042.41433793</c:v>
                </c:pt>
                <c:pt idx="696">
                  <c:v>6488042.32659846</c:v>
                </c:pt>
                <c:pt idx="697">
                  <c:v>6488042.34087835</c:v>
                </c:pt>
                <c:pt idx="698">
                  <c:v>6488042.34962531</c:v>
                </c:pt>
                <c:pt idx="699">
                  <c:v>6488042.34050044</c:v>
                </c:pt>
                <c:pt idx="700">
                  <c:v>6488042.34044903</c:v>
                </c:pt>
                <c:pt idx="701">
                  <c:v>6488042.32360369</c:v>
                </c:pt>
                <c:pt idx="702">
                  <c:v>6488042.31786957</c:v>
                </c:pt>
                <c:pt idx="703">
                  <c:v>6488042.39770411</c:v>
                </c:pt>
                <c:pt idx="704">
                  <c:v>6488042.3250246</c:v>
                </c:pt>
                <c:pt idx="705">
                  <c:v>6488042.36392443</c:v>
                </c:pt>
                <c:pt idx="706">
                  <c:v>6488042.32624303</c:v>
                </c:pt>
                <c:pt idx="707">
                  <c:v>6488042.35924256</c:v>
                </c:pt>
                <c:pt idx="708">
                  <c:v>6488042.33003614</c:v>
                </c:pt>
                <c:pt idx="709">
                  <c:v>6488042.34377733</c:v>
                </c:pt>
                <c:pt idx="710">
                  <c:v>6488042.34996558</c:v>
                </c:pt>
                <c:pt idx="711">
                  <c:v>6488042.36042615</c:v>
                </c:pt>
                <c:pt idx="712">
                  <c:v>6488042.31808296</c:v>
                </c:pt>
                <c:pt idx="713">
                  <c:v>6488042.34518469</c:v>
                </c:pt>
                <c:pt idx="714">
                  <c:v>6488042.32000909</c:v>
                </c:pt>
                <c:pt idx="715">
                  <c:v>6488042.32793614</c:v>
                </c:pt>
                <c:pt idx="716">
                  <c:v>6488042.33121962</c:v>
                </c:pt>
                <c:pt idx="717">
                  <c:v>6488042.31922504</c:v>
                </c:pt>
                <c:pt idx="718">
                  <c:v>6488042.33527339</c:v>
                </c:pt>
                <c:pt idx="719">
                  <c:v>6488042.32749885</c:v>
                </c:pt>
                <c:pt idx="720">
                  <c:v>6488042.32535779</c:v>
                </c:pt>
                <c:pt idx="721">
                  <c:v>6488042.32698705</c:v>
                </c:pt>
                <c:pt idx="722">
                  <c:v>6488042.33040838</c:v>
                </c:pt>
                <c:pt idx="723">
                  <c:v>6488042.31270209</c:v>
                </c:pt>
                <c:pt idx="724">
                  <c:v>6488042.35810078</c:v>
                </c:pt>
                <c:pt idx="725">
                  <c:v>6488042.30637935</c:v>
                </c:pt>
                <c:pt idx="726">
                  <c:v>6488042.3157009</c:v>
                </c:pt>
                <c:pt idx="727">
                  <c:v>6488042.30760654</c:v>
                </c:pt>
                <c:pt idx="728">
                  <c:v>6488042.32928839</c:v>
                </c:pt>
                <c:pt idx="729">
                  <c:v>6488042.31398876</c:v>
                </c:pt>
                <c:pt idx="730">
                  <c:v>6488042.30089487</c:v>
                </c:pt>
                <c:pt idx="731">
                  <c:v>6488042.30930905</c:v>
                </c:pt>
                <c:pt idx="732">
                  <c:v>6488042.29529106</c:v>
                </c:pt>
                <c:pt idx="733">
                  <c:v>6488042.29820606</c:v>
                </c:pt>
                <c:pt idx="734">
                  <c:v>6488042.28306716</c:v>
                </c:pt>
                <c:pt idx="735">
                  <c:v>6488042.28835532</c:v>
                </c:pt>
                <c:pt idx="736">
                  <c:v>6488042.2687626</c:v>
                </c:pt>
                <c:pt idx="737">
                  <c:v>6488042.26235221</c:v>
                </c:pt>
                <c:pt idx="738">
                  <c:v>6488042.28071051</c:v>
                </c:pt>
                <c:pt idx="739">
                  <c:v>6488042.26895533</c:v>
                </c:pt>
                <c:pt idx="740">
                  <c:v>6488042.2805372</c:v>
                </c:pt>
                <c:pt idx="741">
                  <c:v>6488042.26423579</c:v>
                </c:pt>
                <c:pt idx="742">
                  <c:v>6488042.27612984</c:v>
                </c:pt>
                <c:pt idx="743">
                  <c:v>6488042.26970249</c:v>
                </c:pt>
                <c:pt idx="744">
                  <c:v>6488042.25643174</c:v>
                </c:pt>
                <c:pt idx="745">
                  <c:v>6488042.26098981</c:v>
                </c:pt>
                <c:pt idx="746">
                  <c:v>6488042.25507636</c:v>
                </c:pt>
                <c:pt idx="747">
                  <c:v>6488042.26138997</c:v>
                </c:pt>
                <c:pt idx="748">
                  <c:v>6488042.25123174</c:v>
                </c:pt>
                <c:pt idx="749">
                  <c:v>6488042.26033285</c:v>
                </c:pt>
                <c:pt idx="750">
                  <c:v>6488042.2512672</c:v>
                </c:pt>
                <c:pt idx="751">
                  <c:v>6488042.25635454</c:v>
                </c:pt>
                <c:pt idx="752">
                  <c:v>6488042.25749428</c:v>
                </c:pt>
                <c:pt idx="753">
                  <c:v>6488042.25346903</c:v>
                </c:pt>
                <c:pt idx="754">
                  <c:v>6488042.25078813</c:v>
                </c:pt>
                <c:pt idx="755">
                  <c:v>6488042.25454016</c:v>
                </c:pt>
                <c:pt idx="756">
                  <c:v>6488042.25940429</c:v>
                </c:pt>
                <c:pt idx="757">
                  <c:v>6488042.25323372</c:v>
                </c:pt>
                <c:pt idx="758">
                  <c:v>6488042.26263128</c:v>
                </c:pt>
                <c:pt idx="759">
                  <c:v>6488042.24811109</c:v>
                </c:pt>
                <c:pt idx="760">
                  <c:v>6488042.24945348</c:v>
                </c:pt>
                <c:pt idx="761">
                  <c:v>6488042.25130557</c:v>
                </c:pt>
                <c:pt idx="762">
                  <c:v>6488042.25823717</c:v>
                </c:pt>
                <c:pt idx="763">
                  <c:v>6488042.25024613</c:v>
                </c:pt>
                <c:pt idx="764">
                  <c:v>6488042.25867574</c:v>
                </c:pt>
                <c:pt idx="765">
                  <c:v>6488042.24818723</c:v>
                </c:pt>
                <c:pt idx="766">
                  <c:v>6488042.25216554</c:v>
                </c:pt>
                <c:pt idx="767">
                  <c:v>6488042.25074353</c:v>
                </c:pt>
                <c:pt idx="768">
                  <c:v>6488042.25234207</c:v>
                </c:pt>
                <c:pt idx="769">
                  <c:v>6488042.25303574</c:v>
                </c:pt>
                <c:pt idx="770">
                  <c:v>6488042.26700923</c:v>
                </c:pt>
                <c:pt idx="771">
                  <c:v>6488042.24839352</c:v>
                </c:pt>
                <c:pt idx="772">
                  <c:v>6488042.25557478</c:v>
                </c:pt>
                <c:pt idx="773">
                  <c:v>6488042.24892981</c:v>
                </c:pt>
                <c:pt idx="774">
                  <c:v>6488042.26012607</c:v>
                </c:pt>
                <c:pt idx="775">
                  <c:v>6488042.25296676</c:v>
                </c:pt>
                <c:pt idx="776">
                  <c:v>6488042.25636109</c:v>
                </c:pt>
                <c:pt idx="777">
                  <c:v>6488042.252742</c:v>
                </c:pt>
                <c:pt idx="778">
                  <c:v>6488042.25175293</c:v>
                </c:pt>
                <c:pt idx="779">
                  <c:v>6488042.25323583</c:v>
                </c:pt>
                <c:pt idx="780">
                  <c:v>6488042.24598041</c:v>
                </c:pt>
                <c:pt idx="781">
                  <c:v>6488042.24854571</c:v>
                </c:pt>
                <c:pt idx="782">
                  <c:v>6488042.24818322</c:v>
                </c:pt>
                <c:pt idx="783">
                  <c:v>6488042.25065174</c:v>
                </c:pt>
                <c:pt idx="784">
                  <c:v>6488042.24948913</c:v>
                </c:pt>
                <c:pt idx="785">
                  <c:v>6488042.2450986</c:v>
                </c:pt>
                <c:pt idx="786">
                  <c:v>6488042.24500443</c:v>
                </c:pt>
                <c:pt idx="787">
                  <c:v>6488042.24776039</c:v>
                </c:pt>
                <c:pt idx="788">
                  <c:v>6488042.24644666</c:v>
                </c:pt>
                <c:pt idx="789">
                  <c:v>6488042.24344982</c:v>
                </c:pt>
                <c:pt idx="790">
                  <c:v>6488042.24446624</c:v>
                </c:pt>
                <c:pt idx="791">
                  <c:v>6488042.24156604</c:v>
                </c:pt>
                <c:pt idx="792">
                  <c:v>6488042.24378926</c:v>
                </c:pt>
                <c:pt idx="793">
                  <c:v>6488042.23787343</c:v>
                </c:pt>
                <c:pt idx="794">
                  <c:v>6488042.24041505</c:v>
                </c:pt>
                <c:pt idx="795">
                  <c:v>6488042.23503041</c:v>
                </c:pt>
                <c:pt idx="796">
                  <c:v>6488042.23684791</c:v>
                </c:pt>
                <c:pt idx="797">
                  <c:v>6488042.2340906</c:v>
                </c:pt>
                <c:pt idx="798">
                  <c:v>6488042.23608243</c:v>
                </c:pt>
                <c:pt idx="799">
                  <c:v>6488042.23804791</c:v>
                </c:pt>
                <c:pt idx="800">
                  <c:v>6488042.23471228</c:v>
                </c:pt>
                <c:pt idx="801">
                  <c:v>6488042.23551379</c:v>
                </c:pt>
                <c:pt idx="802">
                  <c:v>6488042.23541909</c:v>
                </c:pt>
                <c:pt idx="803">
                  <c:v>6488042.23314919</c:v>
                </c:pt>
                <c:pt idx="804">
                  <c:v>6488042.23349197</c:v>
                </c:pt>
                <c:pt idx="805">
                  <c:v>6488042.23428005</c:v>
                </c:pt>
                <c:pt idx="806">
                  <c:v>6488042.23330817</c:v>
                </c:pt>
                <c:pt idx="807">
                  <c:v>6488042.2370088</c:v>
                </c:pt>
                <c:pt idx="808">
                  <c:v>6488042.23521853</c:v>
                </c:pt>
                <c:pt idx="809">
                  <c:v>6488042.23125738</c:v>
                </c:pt>
                <c:pt idx="810">
                  <c:v>6488042.23329744</c:v>
                </c:pt>
                <c:pt idx="811">
                  <c:v>6488042.23123292</c:v>
                </c:pt>
                <c:pt idx="812">
                  <c:v>6488042.23069145</c:v>
                </c:pt>
                <c:pt idx="813">
                  <c:v>6488042.22917874</c:v>
                </c:pt>
                <c:pt idx="814">
                  <c:v>6488042.23109801</c:v>
                </c:pt>
                <c:pt idx="815">
                  <c:v>6488042.22950966</c:v>
                </c:pt>
                <c:pt idx="816">
                  <c:v>6488042.23060791</c:v>
                </c:pt>
                <c:pt idx="817">
                  <c:v>6488042.23071125</c:v>
                </c:pt>
                <c:pt idx="818">
                  <c:v>6488042.22913365</c:v>
                </c:pt>
                <c:pt idx="819">
                  <c:v>6488042.23007688</c:v>
                </c:pt>
                <c:pt idx="820">
                  <c:v>6488042.22871562</c:v>
                </c:pt>
                <c:pt idx="821">
                  <c:v>6488042.23116808</c:v>
                </c:pt>
                <c:pt idx="822">
                  <c:v>6488042.22849506</c:v>
                </c:pt>
                <c:pt idx="823">
                  <c:v>6488042.2329355</c:v>
                </c:pt>
                <c:pt idx="824">
                  <c:v>6488042.22904494</c:v>
                </c:pt>
                <c:pt idx="825">
                  <c:v>6488042.23233238</c:v>
                </c:pt>
                <c:pt idx="826">
                  <c:v>6488042.22916385</c:v>
                </c:pt>
                <c:pt idx="827">
                  <c:v>6488042.22604539</c:v>
                </c:pt>
                <c:pt idx="828">
                  <c:v>6488042.22805054</c:v>
                </c:pt>
                <c:pt idx="829">
                  <c:v>6488042.23034081</c:v>
                </c:pt>
                <c:pt idx="830">
                  <c:v>6488042.22614436</c:v>
                </c:pt>
                <c:pt idx="831">
                  <c:v>6488042.22685655</c:v>
                </c:pt>
                <c:pt idx="832">
                  <c:v>6488042.2279927</c:v>
                </c:pt>
                <c:pt idx="833">
                  <c:v>6488042.22595447</c:v>
                </c:pt>
                <c:pt idx="834">
                  <c:v>6488042.22665809</c:v>
                </c:pt>
                <c:pt idx="835">
                  <c:v>6488042.22890557</c:v>
                </c:pt>
                <c:pt idx="836">
                  <c:v>6488042.22748895</c:v>
                </c:pt>
                <c:pt idx="837">
                  <c:v>6488042.22837638</c:v>
                </c:pt>
                <c:pt idx="838">
                  <c:v>6488042.2289647</c:v>
                </c:pt>
                <c:pt idx="839">
                  <c:v>6488042.22836573</c:v>
                </c:pt>
                <c:pt idx="840">
                  <c:v>6488042.22661918</c:v>
                </c:pt>
                <c:pt idx="841">
                  <c:v>6488042.22688231</c:v>
                </c:pt>
                <c:pt idx="842">
                  <c:v>6488042.22580655</c:v>
                </c:pt>
                <c:pt idx="843">
                  <c:v>6488042.22836178</c:v>
                </c:pt>
                <c:pt idx="844">
                  <c:v>6488042.22593412</c:v>
                </c:pt>
                <c:pt idx="845">
                  <c:v>6488042.22693343</c:v>
                </c:pt>
                <c:pt idx="846">
                  <c:v>6488042.22568877</c:v>
                </c:pt>
                <c:pt idx="847">
                  <c:v>6488042.22845699</c:v>
                </c:pt>
                <c:pt idx="848">
                  <c:v>6488042.22783364</c:v>
                </c:pt>
                <c:pt idx="849">
                  <c:v>6488042.22915443</c:v>
                </c:pt>
                <c:pt idx="850">
                  <c:v>6488042.22581616</c:v>
                </c:pt>
                <c:pt idx="851">
                  <c:v>6488042.2265155</c:v>
                </c:pt>
                <c:pt idx="852">
                  <c:v>6488042.22520963</c:v>
                </c:pt>
                <c:pt idx="853">
                  <c:v>6488042.22571441</c:v>
                </c:pt>
                <c:pt idx="854">
                  <c:v>6488042.22513816</c:v>
                </c:pt>
                <c:pt idx="855">
                  <c:v>6488042.22499797</c:v>
                </c:pt>
                <c:pt idx="856">
                  <c:v>6488042.22514374</c:v>
                </c:pt>
                <c:pt idx="857">
                  <c:v>6488042.22546079</c:v>
                </c:pt>
                <c:pt idx="858">
                  <c:v>6488042.2246754</c:v>
                </c:pt>
                <c:pt idx="859">
                  <c:v>6488042.22498152</c:v>
                </c:pt>
                <c:pt idx="860">
                  <c:v>6488042.2252341</c:v>
                </c:pt>
                <c:pt idx="861">
                  <c:v>6488042.22439752</c:v>
                </c:pt>
                <c:pt idx="862">
                  <c:v>6488042.22531979</c:v>
                </c:pt>
                <c:pt idx="863">
                  <c:v>6488042.22385263</c:v>
                </c:pt>
                <c:pt idx="864">
                  <c:v>6488042.22568008</c:v>
                </c:pt>
                <c:pt idx="865">
                  <c:v>6488042.22435356</c:v>
                </c:pt>
                <c:pt idx="866">
                  <c:v>6488042.22292756</c:v>
                </c:pt>
                <c:pt idx="867">
                  <c:v>6488042.22366339</c:v>
                </c:pt>
                <c:pt idx="868">
                  <c:v>6488042.22229319</c:v>
                </c:pt>
                <c:pt idx="869">
                  <c:v>6488042.22270069</c:v>
                </c:pt>
                <c:pt idx="870">
                  <c:v>6488042.2211149</c:v>
                </c:pt>
                <c:pt idx="871">
                  <c:v>6488042.2212797</c:v>
                </c:pt>
                <c:pt idx="872">
                  <c:v>6488042.22033109</c:v>
                </c:pt>
                <c:pt idx="873">
                  <c:v>6488042.22122943</c:v>
                </c:pt>
                <c:pt idx="874">
                  <c:v>6488042.2200178</c:v>
                </c:pt>
                <c:pt idx="875">
                  <c:v>6488042.21998016</c:v>
                </c:pt>
                <c:pt idx="876">
                  <c:v>6488042.22051989</c:v>
                </c:pt>
                <c:pt idx="877">
                  <c:v>6488042.22032032</c:v>
                </c:pt>
                <c:pt idx="878">
                  <c:v>6488042.22015925</c:v>
                </c:pt>
                <c:pt idx="879">
                  <c:v>6488042.22102546</c:v>
                </c:pt>
                <c:pt idx="880">
                  <c:v>6488042.22032324</c:v>
                </c:pt>
                <c:pt idx="881">
                  <c:v>6488042.22011564</c:v>
                </c:pt>
                <c:pt idx="882">
                  <c:v>6488042.22016532</c:v>
                </c:pt>
                <c:pt idx="883">
                  <c:v>6488042.22061879</c:v>
                </c:pt>
                <c:pt idx="884">
                  <c:v>6488042.22078528</c:v>
                </c:pt>
                <c:pt idx="885">
                  <c:v>6488042.22034949</c:v>
                </c:pt>
                <c:pt idx="886">
                  <c:v>6488042.22028845</c:v>
                </c:pt>
                <c:pt idx="887">
                  <c:v>6488042.22025104</c:v>
                </c:pt>
                <c:pt idx="888">
                  <c:v>6488042.22035128</c:v>
                </c:pt>
                <c:pt idx="889">
                  <c:v>6488042.22054641</c:v>
                </c:pt>
                <c:pt idx="890">
                  <c:v>6488042.22035801</c:v>
                </c:pt>
                <c:pt idx="891">
                  <c:v>6488042.21965666</c:v>
                </c:pt>
                <c:pt idx="892">
                  <c:v>6488042.2198378</c:v>
                </c:pt>
                <c:pt idx="893">
                  <c:v>6488042.22006161</c:v>
                </c:pt>
                <c:pt idx="894">
                  <c:v>6488042.21986233</c:v>
                </c:pt>
                <c:pt idx="895">
                  <c:v>6488042.22056349</c:v>
                </c:pt>
                <c:pt idx="896">
                  <c:v>6488042.21993901</c:v>
                </c:pt>
                <c:pt idx="897">
                  <c:v>6488042.21959881</c:v>
                </c:pt>
                <c:pt idx="898">
                  <c:v>6488042.21972721</c:v>
                </c:pt>
                <c:pt idx="899">
                  <c:v>6488042.22076914</c:v>
                </c:pt>
                <c:pt idx="900">
                  <c:v>6488042.22012786</c:v>
                </c:pt>
                <c:pt idx="901">
                  <c:v>6488042.21998739</c:v>
                </c:pt>
                <c:pt idx="902">
                  <c:v>6488042.2195734</c:v>
                </c:pt>
                <c:pt idx="903">
                  <c:v>6488042.2198921</c:v>
                </c:pt>
                <c:pt idx="904">
                  <c:v>6488042.21983311</c:v>
                </c:pt>
                <c:pt idx="905">
                  <c:v>6488042.21965672</c:v>
                </c:pt>
                <c:pt idx="906">
                  <c:v>6488042.21971231</c:v>
                </c:pt>
                <c:pt idx="907">
                  <c:v>6488042.22018468</c:v>
                </c:pt>
                <c:pt idx="908">
                  <c:v>6488042.21965093</c:v>
                </c:pt>
                <c:pt idx="909">
                  <c:v>6488042.21967083</c:v>
                </c:pt>
                <c:pt idx="910">
                  <c:v>6488042.21947479</c:v>
                </c:pt>
                <c:pt idx="911">
                  <c:v>6488042.21972415</c:v>
                </c:pt>
                <c:pt idx="912">
                  <c:v>6488042.21993637</c:v>
                </c:pt>
                <c:pt idx="913">
                  <c:v>6488042.21931375</c:v>
                </c:pt>
                <c:pt idx="914">
                  <c:v>6488042.21954039</c:v>
                </c:pt>
                <c:pt idx="915">
                  <c:v>6488042.21933692</c:v>
                </c:pt>
                <c:pt idx="916">
                  <c:v>6488042.21962015</c:v>
                </c:pt>
                <c:pt idx="917">
                  <c:v>6488042.21930111</c:v>
                </c:pt>
                <c:pt idx="918">
                  <c:v>6488042.21925651</c:v>
                </c:pt>
                <c:pt idx="919">
                  <c:v>6488042.21930945</c:v>
                </c:pt>
                <c:pt idx="920">
                  <c:v>6488042.21934068</c:v>
                </c:pt>
                <c:pt idx="921">
                  <c:v>6488042.21929709</c:v>
                </c:pt>
                <c:pt idx="922">
                  <c:v>6488042.21929886</c:v>
                </c:pt>
                <c:pt idx="923">
                  <c:v>6488042.21936501</c:v>
                </c:pt>
                <c:pt idx="924">
                  <c:v>6488042.21911082</c:v>
                </c:pt>
                <c:pt idx="925">
                  <c:v>6488042.21919549</c:v>
                </c:pt>
                <c:pt idx="926">
                  <c:v>6488042.21913162</c:v>
                </c:pt>
                <c:pt idx="927">
                  <c:v>6488042.21936129</c:v>
                </c:pt>
                <c:pt idx="928">
                  <c:v>6488042.21895268</c:v>
                </c:pt>
                <c:pt idx="929">
                  <c:v>6488042.21918032</c:v>
                </c:pt>
                <c:pt idx="930">
                  <c:v>6488042.21864473</c:v>
                </c:pt>
                <c:pt idx="931">
                  <c:v>6488042.21835437</c:v>
                </c:pt>
                <c:pt idx="932">
                  <c:v>6488042.21827435</c:v>
                </c:pt>
                <c:pt idx="933">
                  <c:v>6488042.21830661</c:v>
                </c:pt>
                <c:pt idx="934">
                  <c:v>6488042.21822179</c:v>
                </c:pt>
                <c:pt idx="935">
                  <c:v>6488042.21821199</c:v>
                </c:pt>
                <c:pt idx="936">
                  <c:v>6488042.2183475</c:v>
                </c:pt>
                <c:pt idx="937">
                  <c:v>6488042.21811893</c:v>
                </c:pt>
                <c:pt idx="938">
                  <c:v>6488042.21809375</c:v>
                </c:pt>
                <c:pt idx="939">
                  <c:v>6488042.21824471</c:v>
                </c:pt>
                <c:pt idx="940">
                  <c:v>6488042.21811282</c:v>
                </c:pt>
                <c:pt idx="941">
                  <c:v>6488042.21812936</c:v>
                </c:pt>
                <c:pt idx="942">
                  <c:v>6488042.21824335</c:v>
                </c:pt>
                <c:pt idx="943">
                  <c:v>6488042.21818263</c:v>
                </c:pt>
                <c:pt idx="944">
                  <c:v>6488042.21824314</c:v>
                </c:pt>
                <c:pt idx="945">
                  <c:v>6488042.21827141</c:v>
                </c:pt>
                <c:pt idx="946">
                  <c:v>6488042.21813981</c:v>
                </c:pt>
                <c:pt idx="947">
                  <c:v>6488042.21806148</c:v>
                </c:pt>
                <c:pt idx="948">
                  <c:v>6488042.21815491</c:v>
                </c:pt>
                <c:pt idx="949">
                  <c:v>6488042.21799713</c:v>
                </c:pt>
                <c:pt idx="950">
                  <c:v>6488042.21801107</c:v>
                </c:pt>
                <c:pt idx="951">
                  <c:v>6488042.21807927</c:v>
                </c:pt>
                <c:pt idx="952">
                  <c:v>6488042.21808746</c:v>
                </c:pt>
                <c:pt idx="953">
                  <c:v>6488042.21809118</c:v>
                </c:pt>
                <c:pt idx="954">
                  <c:v>6488042.21812918</c:v>
                </c:pt>
                <c:pt idx="955">
                  <c:v>6488042.21799887</c:v>
                </c:pt>
                <c:pt idx="956">
                  <c:v>6488042.218075</c:v>
                </c:pt>
                <c:pt idx="957">
                  <c:v>6488042.21799165</c:v>
                </c:pt>
                <c:pt idx="958">
                  <c:v>6488042.21807248</c:v>
                </c:pt>
                <c:pt idx="959">
                  <c:v>6488042.21816413</c:v>
                </c:pt>
                <c:pt idx="960">
                  <c:v>6488042.21809359</c:v>
                </c:pt>
                <c:pt idx="961">
                  <c:v>6488042.21807371</c:v>
                </c:pt>
                <c:pt idx="962">
                  <c:v>6488042.21808242</c:v>
                </c:pt>
                <c:pt idx="963">
                  <c:v>6488042.21810475</c:v>
                </c:pt>
                <c:pt idx="964">
                  <c:v>6488042.21805597</c:v>
                </c:pt>
                <c:pt idx="965">
                  <c:v>6488042.2181415</c:v>
                </c:pt>
                <c:pt idx="966">
                  <c:v>6488042.21796591</c:v>
                </c:pt>
                <c:pt idx="967">
                  <c:v>6488042.21791773</c:v>
                </c:pt>
                <c:pt idx="968">
                  <c:v>6488042.21798747</c:v>
                </c:pt>
                <c:pt idx="969">
                  <c:v>6488042.21785218</c:v>
                </c:pt>
                <c:pt idx="970">
                  <c:v>6488042.21778936</c:v>
                </c:pt>
                <c:pt idx="971">
                  <c:v>6488042.21797793</c:v>
                </c:pt>
                <c:pt idx="972">
                  <c:v>6488042.21783253</c:v>
                </c:pt>
                <c:pt idx="973">
                  <c:v>6488042.2182959</c:v>
                </c:pt>
                <c:pt idx="974">
                  <c:v>6488042.21787466</c:v>
                </c:pt>
                <c:pt idx="975">
                  <c:v>6488042.21785825</c:v>
                </c:pt>
                <c:pt idx="976">
                  <c:v>6488042.21778216</c:v>
                </c:pt>
                <c:pt idx="977">
                  <c:v>6488042.21776004</c:v>
                </c:pt>
                <c:pt idx="978">
                  <c:v>6488042.21770627</c:v>
                </c:pt>
                <c:pt idx="979">
                  <c:v>6488042.21774537</c:v>
                </c:pt>
                <c:pt idx="980">
                  <c:v>6488042.21783109</c:v>
                </c:pt>
                <c:pt idx="981">
                  <c:v>6488042.21756434</c:v>
                </c:pt>
                <c:pt idx="982">
                  <c:v>6488042.21762015</c:v>
                </c:pt>
                <c:pt idx="983">
                  <c:v>6488042.21777896</c:v>
                </c:pt>
                <c:pt idx="984">
                  <c:v>6488042.21765867</c:v>
                </c:pt>
                <c:pt idx="985">
                  <c:v>6488042.21745141</c:v>
                </c:pt>
                <c:pt idx="986">
                  <c:v>6488042.21747928</c:v>
                </c:pt>
                <c:pt idx="987">
                  <c:v>6488042.21744489</c:v>
                </c:pt>
                <c:pt idx="988">
                  <c:v>6488042.21752008</c:v>
                </c:pt>
                <c:pt idx="989">
                  <c:v>6488042.21752289</c:v>
                </c:pt>
                <c:pt idx="990">
                  <c:v>6488042.21753378</c:v>
                </c:pt>
                <c:pt idx="991">
                  <c:v>6488042.21758019</c:v>
                </c:pt>
                <c:pt idx="992">
                  <c:v>6488042.21751598</c:v>
                </c:pt>
                <c:pt idx="993">
                  <c:v>6488042.21753779</c:v>
                </c:pt>
                <c:pt idx="994">
                  <c:v>6488042.21750232</c:v>
                </c:pt>
                <c:pt idx="995">
                  <c:v>6488042.21747018</c:v>
                </c:pt>
                <c:pt idx="996">
                  <c:v>6488042.21751833</c:v>
                </c:pt>
                <c:pt idx="997">
                  <c:v>6488042.21772959</c:v>
                </c:pt>
                <c:pt idx="998">
                  <c:v>6488042.2175444</c:v>
                </c:pt>
                <c:pt idx="999">
                  <c:v>6488042.21758902</c:v>
                </c:pt>
                <c:pt idx="1000">
                  <c:v>6488042.21752176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480484.806447226</c:v>
                </c:pt>
                <c:pt idx="2">
                  <c:v>480308.43394633</c:v>
                </c:pt>
                <c:pt idx="3">
                  <c:v>481365.010942427</c:v>
                </c:pt>
                <c:pt idx="4">
                  <c:v>484361.044599802</c:v>
                </c:pt>
                <c:pt idx="5">
                  <c:v>486429.604062425</c:v>
                </c:pt>
                <c:pt idx="6">
                  <c:v>488857.311050088</c:v>
                </c:pt>
                <c:pt idx="7">
                  <c:v>491226.687765822</c:v>
                </c:pt>
                <c:pt idx="8">
                  <c:v>493711.479196249</c:v>
                </c:pt>
                <c:pt idx="9">
                  <c:v>496098.887553979</c:v>
                </c:pt>
                <c:pt idx="10">
                  <c:v>498466.795370663</c:v>
                </c:pt>
                <c:pt idx="11">
                  <c:v>500692.25269786</c:v>
                </c:pt>
                <c:pt idx="12">
                  <c:v>502877.399360844</c:v>
                </c:pt>
                <c:pt idx="13">
                  <c:v>504907.284669295</c:v>
                </c:pt>
                <c:pt idx="14">
                  <c:v>506887.803515505</c:v>
                </c:pt>
                <c:pt idx="15">
                  <c:v>508704.251266862</c:v>
                </c:pt>
                <c:pt idx="16">
                  <c:v>510467.636592878</c:v>
                </c:pt>
                <c:pt idx="17">
                  <c:v>512060.458174112</c:v>
                </c:pt>
                <c:pt idx="18">
                  <c:v>513599.15264982</c:v>
                </c:pt>
                <c:pt idx="19">
                  <c:v>514962.312729908</c:v>
                </c:pt>
                <c:pt idx="20">
                  <c:v>516271.590071707</c:v>
                </c:pt>
                <c:pt idx="21">
                  <c:v>517401.471201177</c:v>
                </c:pt>
                <c:pt idx="22">
                  <c:v>518478.318391386</c:v>
                </c:pt>
                <c:pt idx="23">
                  <c:v>519372.790537487</c:v>
                </c:pt>
                <c:pt idx="24">
                  <c:v>520215.274463825</c:v>
                </c:pt>
                <c:pt idx="25">
                  <c:v>520873.164989908</c:v>
                </c:pt>
                <c:pt idx="26">
                  <c:v>521482.602102391</c:v>
                </c:pt>
                <c:pt idx="27">
                  <c:v>521906.187977666</c:v>
                </c:pt>
                <c:pt idx="28">
                  <c:v>522278.785303767</c:v>
                </c:pt>
                <c:pt idx="29">
                  <c:v>522465.506485987</c:v>
                </c:pt>
                <c:pt idx="30">
                  <c:v>534343.793216746</c:v>
                </c:pt>
                <c:pt idx="31">
                  <c:v>542652.05643931</c:v>
                </c:pt>
                <c:pt idx="32">
                  <c:v>551400.27443093</c:v>
                </c:pt>
                <c:pt idx="33">
                  <c:v>552312.666101403</c:v>
                </c:pt>
                <c:pt idx="34">
                  <c:v>552894.951890972</c:v>
                </c:pt>
                <c:pt idx="35">
                  <c:v>555558.894242769</c:v>
                </c:pt>
                <c:pt idx="36">
                  <c:v>556088.298956192</c:v>
                </c:pt>
                <c:pt idx="37">
                  <c:v>559212.123155337</c:v>
                </c:pt>
                <c:pt idx="38">
                  <c:v>559694.003377332</c:v>
                </c:pt>
                <c:pt idx="39">
                  <c:v>562933.685391493</c:v>
                </c:pt>
                <c:pt idx="40">
                  <c:v>563365.447349404</c:v>
                </c:pt>
                <c:pt idx="41">
                  <c:v>566884.777594015</c:v>
                </c:pt>
                <c:pt idx="42">
                  <c:v>567263.964977809</c:v>
                </c:pt>
                <c:pt idx="43">
                  <c:v>571156.918215657</c:v>
                </c:pt>
                <c:pt idx="44">
                  <c:v>571480.118564555</c:v>
                </c:pt>
                <c:pt idx="45">
                  <c:v>575804.034152042</c:v>
                </c:pt>
                <c:pt idx="46">
                  <c:v>576069.651192212</c:v>
                </c:pt>
                <c:pt idx="47">
                  <c:v>580875.151657981</c:v>
                </c:pt>
                <c:pt idx="48">
                  <c:v>581082.815538976</c:v>
                </c:pt>
                <c:pt idx="49">
                  <c:v>586411.038539537</c:v>
                </c:pt>
                <c:pt idx="50">
                  <c:v>586559.514373079</c:v>
                </c:pt>
                <c:pt idx="51">
                  <c:v>592432.937791616</c:v>
                </c:pt>
                <c:pt idx="52">
                  <c:v>592521.761930133</c:v>
                </c:pt>
                <c:pt idx="53">
                  <c:v>598958.386251209</c:v>
                </c:pt>
                <c:pt idx="54">
                  <c:v>598988.491030787</c:v>
                </c:pt>
                <c:pt idx="55">
                  <c:v>605992.467009166</c:v>
                </c:pt>
                <c:pt idx="56">
                  <c:v>605961.59348356</c:v>
                </c:pt>
                <c:pt idx="57">
                  <c:v>613513.392463568</c:v>
                </c:pt>
                <c:pt idx="58">
                  <c:v>615578.98682179</c:v>
                </c:pt>
                <c:pt idx="59">
                  <c:v>629447.836804346</c:v>
                </c:pt>
                <c:pt idx="60">
                  <c:v>640374.580605933</c:v>
                </c:pt>
                <c:pt idx="61">
                  <c:v>650545.604478225</c:v>
                </c:pt>
                <c:pt idx="62">
                  <c:v>656909.700577565</c:v>
                </c:pt>
                <c:pt idx="63">
                  <c:v>660214.446658671</c:v>
                </c:pt>
                <c:pt idx="64">
                  <c:v>659679.129731462</c:v>
                </c:pt>
                <c:pt idx="65">
                  <c:v>667618.645548668</c:v>
                </c:pt>
                <c:pt idx="66">
                  <c:v>671431.913618125</c:v>
                </c:pt>
                <c:pt idx="67">
                  <c:v>671860.867196742</c:v>
                </c:pt>
                <c:pt idx="68">
                  <c:v>676957.864674434</c:v>
                </c:pt>
                <c:pt idx="69">
                  <c:v>677328.06141378</c:v>
                </c:pt>
                <c:pt idx="70">
                  <c:v>683688.515815635</c:v>
                </c:pt>
                <c:pt idx="71">
                  <c:v>683988.41334509</c:v>
                </c:pt>
                <c:pt idx="72">
                  <c:v>690621.198408917</c:v>
                </c:pt>
                <c:pt idx="73">
                  <c:v>690845.509696764</c:v>
                </c:pt>
                <c:pt idx="74">
                  <c:v>697725.950322904</c:v>
                </c:pt>
                <c:pt idx="75">
                  <c:v>704948.016202485</c:v>
                </c:pt>
                <c:pt idx="76">
                  <c:v>708223.645139085</c:v>
                </c:pt>
                <c:pt idx="77">
                  <c:v>708283.518303491</c:v>
                </c:pt>
                <c:pt idx="78">
                  <c:v>714849.584148639</c:v>
                </c:pt>
                <c:pt idx="79">
                  <c:v>722014.673253482</c:v>
                </c:pt>
                <c:pt idx="80">
                  <c:v>724846.189650258</c:v>
                </c:pt>
                <c:pt idx="81">
                  <c:v>724740.527047921</c:v>
                </c:pt>
                <c:pt idx="82">
                  <c:v>731402.589623658</c:v>
                </c:pt>
                <c:pt idx="83">
                  <c:v>738019.481939057</c:v>
                </c:pt>
                <c:pt idx="84">
                  <c:v>740162.854848705</c:v>
                </c:pt>
                <c:pt idx="85">
                  <c:v>739888.369768762</c:v>
                </c:pt>
                <c:pt idx="86">
                  <c:v>746123.431330881</c:v>
                </c:pt>
                <c:pt idx="87">
                  <c:v>751583.501590577</c:v>
                </c:pt>
                <c:pt idx="88">
                  <c:v>765375.846621865</c:v>
                </c:pt>
                <c:pt idx="89">
                  <c:v>775912.52074861</c:v>
                </c:pt>
                <c:pt idx="90">
                  <c:v>785500.179535748</c:v>
                </c:pt>
                <c:pt idx="91">
                  <c:v>797965.419623619</c:v>
                </c:pt>
                <c:pt idx="92">
                  <c:v>801921.84267625</c:v>
                </c:pt>
                <c:pt idx="93">
                  <c:v>801471.247367076</c:v>
                </c:pt>
                <c:pt idx="94">
                  <c:v>805109.125907346</c:v>
                </c:pt>
                <c:pt idx="95">
                  <c:v>804429.168818619</c:v>
                </c:pt>
                <c:pt idx="96">
                  <c:v>810602.727832172</c:v>
                </c:pt>
                <c:pt idx="97">
                  <c:v>815282.632374542</c:v>
                </c:pt>
                <c:pt idx="98">
                  <c:v>814652.373184036</c:v>
                </c:pt>
                <c:pt idx="99">
                  <c:v>821310.092506143</c:v>
                </c:pt>
                <c:pt idx="100">
                  <c:v>823096.990822889</c:v>
                </c:pt>
                <c:pt idx="101">
                  <c:v>822645.944828274</c:v>
                </c:pt>
                <c:pt idx="102">
                  <c:v>829960.159087228</c:v>
                </c:pt>
                <c:pt idx="103">
                  <c:v>837564.188257348</c:v>
                </c:pt>
                <c:pt idx="104">
                  <c:v>845817.679988066</c:v>
                </c:pt>
                <c:pt idx="105">
                  <c:v>848899.028897662</c:v>
                </c:pt>
                <c:pt idx="106">
                  <c:v>848629.726281763</c:v>
                </c:pt>
                <c:pt idx="107">
                  <c:v>857025.880967379</c:v>
                </c:pt>
                <c:pt idx="108">
                  <c:v>866222.237901859</c:v>
                </c:pt>
                <c:pt idx="109">
                  <c:v>869888.939033805</c:v>
                </c:pt>
                <c:pt idx="110">
                  <c:v>869838.58028217</c:v>
                </c:pt>
                <c:pt idx="111">
                  <c:v>878346.857540059</c:v>
                </c:pt>
                <c:pt idx="112">
                  <c:v>887639.57564148</c:v>
                </c:pt>
                <c:pt idx="113">
                  <c:v>891500.200464653</c:v>
                </c:pt>
                <c:pt idx="114">
                  <c:v>891675.066302409</c:v>
                </c:pt>
                <c:pt idx="115">
                  <c:v>899368.219548296</c:v>
                </c:pt>
                <c:pt idx="116">
                  <c:v>907858.509966116</c:v>
                </c:pt>
                <c:pt idx="117">
                  <c:v>919802.073477157</c:v>
                </c:pt>
                <c:pt idx="118">
                  <c:v>929208.663420554</c:v>
                </c:pt>
                <c:pt idx="119">
                  <c:v>938614.26690554</c:v>
                </c:pt>
                <c:pt idx="120">
                  <c:v>946016.860025535</c:v>
                </c:pt>
                <c:pt idx="121">
                  <c:v>949513.36571999</c:v>
                </c:pt>
                <c:pt idx="122">
                  <c:v>949607.130098397</c:v>
                </c:pt>
                <c:pt idx="123">
                  <c:v>954728.681580212</c:v>
                </c:pt>
                <c:pt idx="124">
                  <c:v>954723.877068568</c:v>
                </c:pt>
                <c:pt idx="125">
                  <c:v>963201.043149496</c:v>
                </c:pt>
                <c:pt idx="126">
                  <c:v>969857.356804468</c:v>
                </c:pt>
                <c:pt idx="127">
                  <c:v>969967.317680302</c:v>
                </c:pt>
                <c:pt idx="128">
                  <c:v>978450.819065709</c:v>
                </c:pt>
                <c:pt idx="129">
                  <c:v>983480.110186668</c:v>
                </c:pt>
                <c:pt idx="130">
                  <c:v>983121.969224078</c:v>
                </c:pt>
                <c:pt idx="131">
                  <c:v>986061.674751527</c:v>
                </c:pt>
                <c:pt idx="132">
                  <c:v>986320.610509132</c:v>
                </c:pt>
                <c:pt idx="133">
                  <c:v>998188.163029469</c:v>
                </c:pt>
                <c:pt idx="134">
                  <c:v>1006869.59580038</c:v>
                </c:pt>
                <c:pt idx="135">
                  <c:v>1009410.58287021</c:v>
                </c:pt>
                <c:pt idx="136">
                  <c:v>1009947.57237614</c:v>
                </c:pt>
                <c:pt idx="137">
                  <c:v>1021913.69540455</c:v>
                </c:pt>
                <c:pt idx="138">
                  <c:v>1026916.47570472</c:v>
                </c:pt>
                <c:pt idx="139">
                  <c:v>1026158.31852225</c:v>
                </c:pt>
                <c:pt idx="140">
                  <c:v>1030363.87897219</c:v>
                </c:pt>
                <c:pt idx="141">
                  <c:v>1031169.33702728</c:v>
                </c:pt>
                <c:pt idx="142">
                  <c:v>1039868.73769797</c:v>
                </c:pt>
                <c:pt idx="143">
                  <c:v>1046610.39466093</c:v>
                </c:pt>
                <c:pt idx="144">
                  <c:v>1045724.50452905</c:v>
                </c:pt>
                <c:pt idx="145">
                  <c:v>1053344.51016143</c:v>
                </c:pt>
                <c:pt idx="146">
                  <c:v>1063859.48652582</c:v>
                </c:pt>
                <c:pt idx="147">
                  <c:v>1073991.68811656</c:v>
                </c:pt>
                <c:pt idx="148">
                  <c:v>1083185.51916962</c:v>
                </c:pt>
                <c:pt idx="149">
                  <c:v>1097377.67779572</c:v>
                </c:pt>
                <c:pt idx="150">
                  <c:v>1101358.72786752</c:v>
                </c:pt>
                <c:pt idx="151">
                  <c:v>1100928.59879933</c:v>
                </c:pt>
                <c:pt idx="152">
                  <c:v>1106096.01558132</c:v>
                </c:pt>
                <c:pt idx="153">
                  <c:v>1105880.02952382</c:v>
                </c:pt>
                <c:pt idx="154">
                  <c:v>1110718.89607781</c:v>
                </c:pt>
                <c:pt idx="155">
                  <c:v>1110792.40474686</c:v>
                </c:pt>
                <c:pt idx="156">
                  <c:v>1118692.54031575</c:v>
                </c:pt>
                <c:pt idx="157">
                  <c:v>1121868.69469498</c:v>
                </c:pt>
                <c:pt idx="158">
                  <c:v>1122295.25561008</c:v>
                </c:pt>
                <c:pt idx="159">
                  <c:v>1129068.69886027</c:v>
                </c:pt>
                <c:pt idx="160">
                  <c:v>1134643.99269709</c:v>
                </c:pt>
                <c:pt idx="161">
                  <c:v>1137088.58911586</c:v>
                </c:pt>
                <c:pt idx="162">
                  <c:v>1136917.13362754</c:v>
                </c:pt>
                <c:pt idx="163">
                  <c:v>1147109.82702991</c:v>
                </c:pt>
                <c:pt idx="164">
                  <c:v>1154375.68171458</c:v>
                </c:pt>
                <c:pt idx="165">
                  <c:v>1156616.16619938</c:v>
                </c:pt>
                <c:pt idx="166">
                  <c:v>1157036.94679509</c:v>
                </c:pt>
                <c:pt idx="167">
                  <c:v>1166220.77479815</c:v>
                </c:pt>
                <c:pt idx="168">
                  <c:v>1168841.44178476</c:v>
                </c:pt>
                <c:pt idx="169">
                  <c:v>1169499.50136039</c:v>
                </c:pt>
                <c:pt idx="170">
                  <c:v>1174075.8096401</c:v>
                </c:pt>
                <c:pt idx="171">
                  <c:v>1175880.01462755</c:v>
                </c:pt>
                <c:pt idx="172">
                  <c:v>1184746.48700009</c:v>
                </c:pt>
                <c:pt idx="173">
                  <c:v>1190298.12546909</c:v>
                </c:pt>
                <c:pt idx="174">
                  <c:v>1190946.3398991</c:v>
                </c:pt>
                <c:pt idx="175">
                  <c:v>1202644.41122533</c:v>
                </c:pt>
                <c:pt idx="176">
                  <c:v>1211221.26606454</c:v>
                </c:pt>
                <c:pt idx="177">
                  <c:v>1220267.87811</c:v>
                </c:pt>
                <c:pt idx="178">
                  <c:v>1226003.05232354</c:v>
                </c:pt>
                <c:pt idx="179">
                  <c:v>1231955.67670256</c:v>
                </c:pt>
                <c:pt idx="180">
                  <c:v>1232114.49553736</c:v>
                </c:pt>
                <c:pt idx="181">
                  <c:v>1234180.4058372</c:v>
                </c:pt>
                <c:pt idx="182">
                  <c:v>1234211.78926497</c:v>
                </c:pt>
                <c:pt idx="183">
                  <c:v>1238256.42365108</c:v>
                </c:pt>
                <c:pt idx="184">
                  <c:v>1238054.27791476</c:v>
                </c:pt>
                <c:pt idx="185">
                  <c:v>1243620.49362937</c:v>
                </c:pt>
                <c:pt idx="186">
                  <c:v>1244023.34918982</c:v>
                </c:pt>
                <c:pt idx="187">
                  <c:v>1252663.89016401</c:v>
                </c:pt>
                <c:pt idx="188">
                  <c:v>1261008.03831406</c:v>
                </c:pt>
                <c:pt idx="189">
                  <c:v>1265842.63028323</c:v>
                </c:pt>
                <c:pt idx="190">
                  <c:v>1265441.8256726</c:v>
                </c:pt>
                <c:pt idx="191">
                  <c:v>1268328.60619816</c:v>
                </c:pt>
                <c:pt idx="192">
                  <c:v>1269201.85762497</c:v>
                </c:pt>
                <c:pt idx="193">
                  <c:v>1279313.51228752</c:v>
                </c:pt>
                <c:pt idx="194">
                  <c:v>1283359.43359315</c:v>
                </c:pt>
                <c:pt idx="195">
                  <c:v>1283005.83895661</c:v>
                </c:pt>
                <c:pt idx="196">
                  <c:v>1292800.55005184</c:v>
                </c:pt>
                <c:pt idx="197">
                  <c:v>1297079.68090036</c:v>
                </c:pt>
                <c:pt idx="198">
                  <c:v>1296077.35674922</c:v>
                </c:pt>
                <c:pt idx="199">
                  <c:v>1299332.51084884</c:v>
                </c:pt>
                <c:pt idx="200">
                  <c:v>1297323.76427559</c:v>
                </c:pt>
                <c:pt idx="201">
                  <c:v>1301443.33045527</c:v>
                </c:pt>
                <c:pt idx="202">
                  <c:v>1299993.93631186</c:v>
                </c:pt>
                <c:pt idx="203">
                  <c:v>1304597.64051789</c:v>
                </c:pt>
                <c:pt idx="204">
                  <c:v>1310722.2510312</c:v>
                </c:pt>
                <c:pt idx="205">
                  <c:v>1317177.26282972</c:v>
                </c:pt>
                <c:pt idx="206">
                  <c:v>1322529.44564384</c:v>
                </c:pt>
                <c:pt idx="207">
                  <c:v>1336485.25444865</c:v>
                </c:pt>
                <c:pt idx="208">
                  <c:v>1338548.5965633</c:v>
                </c:pt>
                <c:pt idx="209">
                  <c:v>1338425.13259956</c:v>
                </c:pt>
                <c:pt idx="210">
                  <c:v>1341762.28005278</c:v>
                </c:pt>
                <c:pt idx="211">
                  <c:v>1341741.14103749</c:v>
                </c:pt>
                <c:pt idx="212">
                  <c:v>1346381.38480901</c:v>
                </c:pt>
                <c:pt idx="213">
                  <c:v>1346192.7455693</c:v>
                </c:pt>
                <c:pt idx="214">
                  <c:v>1349872.06787284</c:v>
                </c:pt>
                <c:pt idx="215">
                  <c:v>1349058.55658964</c:v>
                </c:pt>
                <c:pt idx="216">
                  <c:v>1355335.14347792</c:v>
                </c:pt>
                <c:pt idx="217">
                  <c:v>1359699.00264281</c:v>
                </c:pt>
                <c:pt idx="218">
                  <c:v>1362562.00858465</c:v>
                </c:pt>
                <c:pt idx="219">
                  <c:v>1362490.25808714</c:v>
                </c:pt>
                <c:pt idx="220">
                  <c:v>1363542.29786314</c:v>
                </c:pt>
                <c:pt idx="221">
                  <c:v>1362958.61437658</c:v>
                </c:pt>
                <c:pt idx="222">
                  <c:v>1370224.03658614</c:v>
                </c:pt>
                <c:pt idx="223">
                  <c:v>1371065.02649171</c:v>
                </c:pt>
                <c:pt idx="224">
                  <c:v>1370692.55501442</c:v>
                </c:pt>
                <c:pt idx="225">
                  <c:v>1375163.92658553</c:v>
                </c:pt>
                <c:pt idx="226">
                  <c:v>1377310.25090113</c:v>
                </c:pt>
                <c:pt idx="227">
                  <c:v>1376098.5279825</c:v>
                </c:pt>
                <c:pt idx="228">
                  <c:v>1374248.86422976</c:v>
                </c:pt>
                <c:pt idx="229">
                  <c:v>1373124.49808924</c:v>
                </c:pt>
                <c:pt idx="230">
                  <c:v>1376013.24902932</c:v>
                </c:pt>
                <c:pt idx="231">
                  <c:v>1374453.10381115</c:v>
                </c:pt>
                <c:pt idx="232">
                  <c:v>1382233.26960277</c:v>
                </c:pt>
                <c:pt idx="233">
                  <c:v>1383163.30159185</c:v>
                </c:pt>
                <c:pt idx="234">
                  <c:v>1392223.24273934</c:v>
                </c:pt>
                <c:pt idx="235">
                  <c:v>1398244.66158437</c:v>
                </c:pt>
                <c:pt idx="236">
                  <c:v>1396726.66648343</c:v>
                </c:pt>
                <c:pt idx="237">
                  <c:v>1395008.62890087</c:v>
                </c:pt>
                <c:pt idx="238">
                  <c:v>1396877.12125202</c:v>
                </c:pt>
                <c:pt idx="239">
                  <c:v>1397595.43660281</c:v>
                </c:pt>
                <c:pt idx="240">
                  <c:v>1395730.49283415</c:v>
                </c:pt>
                <c:pt idx="241">
                  <c:v>1395581.722783</c:v>
                </c:pt>
                <c:pt idx="242">
                  <c:v>1396163.42850414</c:v>
                </c:pt>
                <c:pt idx="243">
                  <c:v>1396628.60708632</c:v>
                </c:pt>
                <c:pt idx="244">
                  <c:v>1397962.86877783</c:v>
                </c:pt>
                <c:pt idx="245">
                  <c:v>1397755.69733676</c:v>
                </c:pt>
                <c:pt idx="246">
                  <c:v>1400408.61787226</c:v>
                </c:pt>
                <c:pt idx="247">
                  <c:v>1402607.17922065</c:v>
                </c:pt>
                <c:pt idx="248">
                  <c:v>1402798.85019501</c:v>
                </c:pt>
                <c:pt idx="249">
                  <c:v>1403776.18961326</c:v>
                </c:pt>
                <c:pt idx="250">
                  <c:v>1404913.61837151</c:v>
                </c:pt>
                <c:pt idx="251">
                  <c:v>1407001.72680721</c:v>
                </c:pt>
                <c:pt idx="252">
                  <c:v>1406628.185718</c:v>
                </c:pt>
                <c:pt idx="253">
                  <c:v>1408786.11547642</c:v>
                </c:pt>
                <c:pt idx="254">
                  <c:v>1407172.5279736</c:v>
                </c:pt>
                <c:pt idx="255">
                  <c:v>1411048.36564983</c:v>
                </c:pt>
                <c:pt idx="256">
                  <c:v>1412073.6470982</c:v>
                </c:pt>
                <c:pt idx="257">
                  <c:v>1408635.10063026</c:v>
                </c:pt>
                <c:pt idx="258">
                  <c:v>1411335.93013211</c:v>
                </c:pt>
                <c:pt idx="259">
                  <c:v>1417700.81026791</c:v>
                </c:pt>
                <c:pt idx="260">
                  <c:v>1408979.08488836</c:v>
                </c:pt>
                <c:pt idx="261">
                  <c:v>1411734.92138147</c:v>
                </c:pt>
                <c:pt idx="262">
                  <c:v>1406793.68433876</c:v>
                </c:pt>
                <c:pt idx="263">
                  <c:v>1404946.36298194</c:v>
                </c:pt>
                <c:pt idx="264">
                  <c:v>1404122.68149149</c:v>
                </c:pt>
                <c:pt idx="265">
                  <c:v>1395641.24077235</c:v>
                </c:pt>
                <c:pt idx="266">
                  <c:v>1406021.90397026</c:v>
                </c:pt>
                <c:pt idx="267">
                  <c:v>1410861.73363966</c:v>
                </c:pt>
                <c:pt idx="268">
                  <c:v>1404395.92201759</c:v>
                </c:pt>
                <c:pt idx="269">
                  <c:v>1407252.30285859</c:v>
                </c:pt>
                <c:pt idx="270">
                  <c:v>1407713.30077687</c:v>
                </c:pt>
                <c:pt idx="271">
                  <c:v>1408703.34358483</c:v>
                </c:pt>
                <c:pt idx="272">
                  <c:v>1409141.7521608</c:v>
                </c:pt>
                <c:pt idx="273">
                  <c:v>1409041.61350253</c:v>
                </c:pt>
                <c:pt idx="274">
                  <c:v>1408211.46406696</c:v>
                </c:pt>
                <c:pt idx="275">
                  <c:v>1408811.0983963</c:v>
                </c:pt>
                <c:pt idx="276">
                  <c:v>1408984.22314715</c:v>
                </c:pt>
                <c:pt idx="277">
                  <c:v>1406633.07550178</c:v>
                </c:pt>
                <c:pt idx="278">
                  <c:v>1409232.93265694</c:v>
                </c:pt>
                <c:pt idx="279">
                  <c:v>1408687.45297729</c:v>
                </c:pt>
                <c:pt idx="280">
                  <c:v>1408836.38536803</c:v>
                </c:pt>
                <c:pt idx="281">
                  <c:v>1406223.6227417</c:v>
                </c:pt>
                <c:pt idx="282">
                  <c:v>1409441.70358207</c:v>
                </c:pt>
                <c:pt idx="283">
                  <c:v>1406881.09513759</c:v>
                </c:pt>
                <c:pt idx="284">
                  <c:v>1408614.87628329</c:v>
                </c:pt>
                <c:pt idx="285">
                  <c:v>1415267.482884</c:v>
                </c:pt>
                <c:pt idx="286">
                  <c:v>1406633.55767111</c:v>
                </c:pt>
                <c:pt idx="287">
                  <c:v>1409007.93268039</c:v>
                </c:pt>
                <c:pt idx="288">
                  <c:v>1410231.64083754</c:v>
                </c:pt>
                <c:pt idx="289">
                  <c:v>1408754.72605036</c:v>
                </c:pt>
                <c:pt idx="290">
                  <c:v>1409621.70390818</c:v>
                </c:pt>
                <c:pt idx="291">
                  <c:v>1410207.16760365</c:v>
                </c:pt>
                <c:pt idx="292">
                  <c:v>1408567.87785078</c:v>
                </c:pt>
                <c:pt idx="293">
                  <c:v>1407181.04108853</c:v>
                </c:pt>
                <c:pt idx="294">
                  <c:v>1407861.62186408</c:v>
                </c:pt>
                <c:pt idx="295">
                  <c:v>1407795.51167678</c:v>
                </c:pt>
                <c:pt idx="296">
                  <c:v>1409266.77076292</c:v>
                </c:pt>
                <c:pt idx="297">
                  <c:v>1411052.48889118</c:v>
                </c:pt>
                <c:pt idx="298">
                  <c:v>1407306.86310511</c:v>
                </c:pt>
                <c:pt idx="299">
                  <c:v>1407705.31579574</c:v>
                </c:pt>
                <c:pt idx="300">
                  <c:v>1405961.4715672</c:v>
                </c:pt>
                <c:pt idx="301">
                  <c:v>1407873.69119535</c:v>
                </c:pt>
                <c:pt idx="302">
                  <c:v>1405938.90525192</c:v>
                </c:pt>
                <c:pt idx="303">
                  <c:v>1406251.66371298</c:v>
                </c:pt>
                <c:pt idx="304">
                  <c:v>1404958.92049118</c:v>
                </c:pt>
                <c:pt idx="305">
                  <c:v>1404775.37290085</c:v>
                </c:pt>
                <c:pt idx="306">
                  <c:v>1403763.30869321</c:v>
                </c:pt>
                <c:pt idx="307">
                  <c:v>1404800.22365764</c:v>
                </c:pt>
                <c:pt idx="308">
                  <c:v>1405867.65022541</c:v>
                </c:pt>
                <c:pt idx="309">
                  <c:v>1405380.32782565</c:v>
                </c:pt>
                <c:pt idx="310">
                  <c:v>1403850.48354996</c:v>
                </c:pt>
                <c:pt idx="311">
                  <c:v>1405808.99991125</c:v>
                </c:pt>
                <c:pt idx="312">
                  <c:v>1405871.18865421</c:v>
                </c:pt>
                <c:pt idx="313">
                  <c:v>1406026.06914881</c:v>
                </c:pt>
                <c:pt idx="314">
                  <c:v>1405067.6042697</c:v>
                </c:pt>
                <c:pt idx="315">
                  <c:v>1405727.19732495</c:v>
                </c:pt>
                <c:pt idx="316">
                  <c:v>1404575.97001125</c:v>
                </c:pt>
                <c:pt idx="317">
                  <c:v>1405608.29942208</c:v>
                </c:pt>
                <c:pt idx="318">
                  <c:v>1405646.64519317</c:v>
                </c:pt>
                <c:pt idx="319">
                  <c:v>1405061.67758188</c:v>
                </c:pt>
                <c:pt idx="320">
                  <c:v>1405719.40617435</c:v>
                </c:pt>
                <c:pt idx="321">
                  <c:v>1404428.16755031</c:v>
                </c:pt>
                <c:pt idx="322">
                  <c:v>1409369.40637014</c:v>
                </c:pt>
                <c:pt idx="323">
                  <c:v>1403725.37259365</c:v>
                </c:pt>
                <c:pt idx="324">
                  <c:v>1403695.1074995</c:v>
                </c:pt>
                <c:pt idx="325">
                  <c:v>1406618.44973703</c:v>
                </c:pt>
                <c:pt idx="326">
                  <c:v>1405272.18294198</c:v>
                </c:pt>
                <c:pt idx="327">
                  <c:v>1406620.9610804</c:v>
                </c:pt>
                <c:pt idx="328">
                  <c:v>1405978.59858071</c:v>
                </c:pt>
                <c:pt idx="329">
                  <c:v>1405896.86292936</c:v>
                </c:pt>
                <c:pt idx="330">
                  <c:v>1407010.80255982</c:v>
                </c:pt>
                <c:pt idx="331">
                  <c:v>1406317.5435056</c:v>
                </c:pt>
                <c:pt idx="332">
                  <c:v>1406789.42243848</c:v>
                </c:pt>
                <c:pt idx="333">
                  <c:v>1407421.45112663</c:v>
                </c:pt>
                <c:pt idx="334">
                  <c:v>1409177.05940121</c:v>
                </c:pt>
                <c:pt idx="335">
                  <c:v>1407104.56757906</c:v>
                </c:pt>
                <c:pt idx="336">
                  <c:v>1409002.03182447</c:v>
                </c:pt>
                <c:pt idx="337">
                  <c:v>1406354.85460224</c:v>
                </c:pt>
                <c:pt idx="338">
                  <c:v>1405734.83264421</c:v>
                </c:pt>
                <c:pt idx="339">
                  <c:v>1407147.65759921</c:v>
                </c:pt>
                <c:pt idx="340">
                  <c:v>1406130.12560266</c:v>
                </c:pt>
                <c:pt idx="341">
                  <c:v>1408004.24276883</c:v>
                </c:pt>
                <c:pt idx="342">
                  <c:v>1405854.71391496</c:v>
                </c:pt>
                <c:pt idx="343">
                  <c:v>1406848.45679116</c:v>
                </c:pt>
                <c:pt idx="344">
                  <c:v>1406975.05635513</c:v>
                </c:pt>
                <c:pt idx="345">
                  <c:v>1406866.51011844</c:v>
                </c:pt>
                <c:pt idx="346">
                  <c:v>1406867.44254186</c:v>
                </c:pt>
                <c:pt idx="347">
                  <c:v>1406326.67814261</c:v>
                </c:pt>
                <c:pt idx="348">
                  <c:v>1405044.30376451</c:v>
                </c:pt>
                <c:pt idx="349">
                  <c:v>1408099.05090425</c:v>
                </c:pt>
                <c:pt idx="350">
                  <c:v>1407257.9755362</c:v>
                </c:pt>
                <c:pt idx="351">
                  <c:v>1408964.18654922</c:v>
                </c:pt>
                <c:pt idx="352">
                  <c:v>1408678.26038423</c:v>
                </c:pt>
                <c:pt idx="353">
                  <c:v>1409160.69991677</c:v>
                </c:pt>
                <c:pt idx="354">
                  <c:v>1408882.98780387</c:v>
                </c:pt>
                <c:pt idx="355">
                  <c:v>1410762.54564626</c:v>
                </c:pt>
                <c:pt idx="356">
                  <c:v>1409217.29789738</c:v>
                </c:pt>
                <c:pt idx="357">
                  <c:v>1408085.71042477</c:v>
                </c:pt>
                <c:pt idx="358">
                  <c:v>1408075.58072831</c:v>
                </c:pt>
                <c:pt idx="359">
                  <c:v>1407711.26830525</c:v>
                </c:pt>
                <c:pt idx="360">
                  <c:v>1407562.4916067</c:v>
                </c:pt>
                <c:pt idx="361">
                  <c:v>1407087.69632425</c:v>
                </c:pt>
                <c:pt idx="362">
                  <c:v>1407090.15607903</c:v>
                </c:pt>
                <c:pt idx="363">
                  <c:v>1405979.58346163</c:v>
                </c:pt>
                <c:pt idx="364">
                  <c:v>1404606.85442194</c:v>
                </c:pt>
                <c:pt idx="365">
                  <c:v>1406207.28556862</c:v>
                </c:pt>
                <c:pt idx="366">
                  <c:v>1405539.47650669</c:v>
                </c:pt>
                <c:pt idx="367">
                  <c:v>1405443.04812709</c:v>
                </c:pt>
                <c:pt idx="368">
                  <c:v>1406834.11703993</c:v>
                </c:pt>
                <c:pt idx="369">
                  <c:v>1406981.97521735</c:v>
                </c:pt>
                <c:pt idx="370">
                  <c:v>1407218.12852936</c:v>
                </c:pt>
                <c:pt idx="371">
                  <c:v>1406746.56230014</c:v>
                </c:pt>
                <c:pt idx="372">
                  <c:v>1406482.37504812</c:v>
                </c:pt>
                <c:pt idx="373">
                  <c:v>1406882.02601255</c:v>
                </c:pt>
                <c:pt idx="374">
                  <c:v>1405666.57185683</c:v>
                </c:pt>
                <c:pt idx="375">
                  <c:v>1407047.56238939</c:v>
                </c:pt>
                <c:pt idx="376">
                  <c:v>1406079.18337165</c:v>
                </c:pt>
                <c:pt idx="377">
                  <c:v>1407001.36583043</c:v>
                </c:pt>
                <c:pt idx="378">
                  <c:v>1407754.29026714</c:v>
                </c:pt>
                <c:pt idx="379">
                  <c:v>1407781.85622845</c:v>
                </c:pt>
                <c:pt idx="380">
                  <c:v>1405760.19440271</c:v>
                </c:pt>
                <c:pt idx="381">
                  <c:v>1404981.54978896</c:v>
                </c:pt>
                <c:pt idx="382">
                  <c:v>1406434.932234</c:v>
                </c:pt>
                <c:pt idx="383">
                  <c:v>1405918.3674019</c:v>
                </c:pt>
                <c:pt idx="384">
                  <c:v>1405919.20067541</c:v>
                </c:pt>
                <c:pt idx="385">
                  <c:v>1405410.24236917</c:v>
                </c:pt>
                <c:pt idx="386">
                  <c:v>1406223.35152352</c:v>
                </c:pt>
                <c:pt idx="387">
                  <c:v>1405700.61055724</c:v>
                </c:pt>
                <c:pt idx="388">
                  <c:v>1405357.33300995</c:v>
                </c:pt>
                <c:pt idx="389">
                  <c:v>1405839.49569221</c:v>
                </c:pt>
                <c:pt idx="390">
                  <c:v>1406359.58043502</c:v>
                </c:pt>
                <c:pt idx="391">
                  <c:v>1405775.92952247</c:v>
                </c:pt>
                <c:pt idx="392">
                  <c:v>1406638.67699212</c:v>
                </c:pt>
                <c:pt idx="393">
                  <c:v>1405891.25639342</c:v>
                </c:pt>
                <c:pt idx="394">
                  <c:v>1406384.94977184</c:v>
                </c:pt>
                <c:pt idx="395">
                  <c:v>1405734.19553695</c:v>
                </c:pt>
                <c:pt idx="396">
                  <c:v>1406092.57670578</c:v>
                </c:pt>
                <c:pt idx="397">
                  <c:v>1405808.5562946</c:v>
                </c:pt>
                <c:pt idx="398">
                  <c:v>1405833.04293295</c:v>
                </c:pt>
                <c:pt idx="399">
                  <c:v>1404959.73360705</c:v>
                </c:pt>
                <c:pt idx="400">
                  <c:v>1405998.61415862</c:v>
                </c:pt>
                <c:pt idx="401">
                  <c:v>1406070.90087931</c:v>
                </c:pt>
                <c:pt idx="402">
                  <c:v>1405727.47167535</c:v>
                </c:pt>
                <c:pt idx="403">
                  <c:v>1405276.19419577</c:v>
                </c:pt>
                <c:pt idx="404">
                  <c:v>1405798.99966298</c:v>
                </c:pt>
                <c:pt idx="405">
                  <c:v>1405554.46959127</c:v>
                </c:pt>
                <c:pt idx="406">
                  <c:v>1405913.77598172</c:v>
                </c:pt>
                <c:pt idx="407">
                  <c:v>1405851.2354251</c:v>
                </c:pt>
                <c:pt idx="408">
                  <c:v>1405949.27401573</c:v>
                </c:pt>
                <c:pt idx="409">
                  <c:v>1406230.63996918</c:v>
                </c:pt>
                <c:pt idx="410">
                  <c:v>1406401.88840914</c:v>
                </c:pt>
                <c:pt idx="411">
                  <c:v>1406407.72279231</c:v>
                </c:pt>
                <c:pt idx="412">
                  <c:v>1406837.38923915</c:v>
                </c:pt>
                <c:pt idx="413">
                  <c:v>1407177.88098612</c:v>
                </c:pt>
                <c:pt idx="414">
                  <c:v>1407042.69768204</c:v>
                </c:pt>
                <c:pt idx="415">
                  <c:v>1406857.33088248</c:v>
                </c:pt>
                <c:pt idx="416">
                  <c:v>1407012.38679516</c:v>
                </c:pt>
                <c:pt idx="417">
                  <c:v>1407138.34371345</c:v>
                </c:pt>
                <c:pt idx="418">
                  <c:v>1407279.2636211</c:v>
                </c:pt>
                <c:pt idx="419">
                  <c:v>1407154.71200149</c:v>
                </c:pt>
                <c:pt idx="420">
                  <c:v>1407166.48349675</c:v>
                </c:pt>
                <c:pt idx="421">
                  <c:v>1407349.27069284</c:v>
                </c:pt>
                <c:pt idx="422">
                  <c:v>1407536.21270519</c:v>
                </c:pt>
                <c:pt idx="423">
                  <c:v>1406869.27392758</c:v>
                </c:pt>
                <c:pt idx="424">
                  <c:v>1406832.86126135</c:v>
                </c:pt>
                <c:pt idx="425">
                  <c:v>1407482.9880137</c:v>
                </c:pt>
                <c:pt idx="426">
                  <c:v>1407208.95414446</c:v>
                </c:pt>
                <c:pt idx="427">
                  <c:v>1406312.66296212</c:v>
                </c:pt>
                <c:pt idx="428">
                  <c:v>1406881.3444067</c:v>
                </c:pt>
                <c:pt idx="429">
                  <c:v>1407232.79236081</c:v>
                </c:pt>
                <c:pt idx="430">
                  <c:v>1406779.43216476</c:v>
                </c:pt>
                <c:pt idx="431">
                  <c:v>1406575.76110232</c:v>
                </c:pt>
                <c:pt idx="432">
                  <c:v>1406198.70553777</c:v>
                </c:pt>
                <c:pt idx="433">
                  <c:v>1406851.20622214</c:v>
                </c:pt>
                <c:pt idx="434">
                  <c:v>1406612.72082182</c:v>
                </c:pt>
                <c:pt idx="435">
                  <c:v>1406919.22257022</c:v>
                </c:pt>
                <c:pt idx="436">
                  <c:v>1407108.34408398</c:v>
                </c:pt>
                <c:pt idx="437">
                  <c:v>1406887.02111694</c:v>
                </c:pt>
                <c:pt idx="438">
                  <c:v>1407019.69380387</c:v>
                </c:pt>
                <c:pt idx="439">
                  <c:v>1406867.85960367</c:v>
                </c:pt>
                <c:pt idx="440">
                  <c:v>1407040.40026546</c:v>
                </c:pt>
                <c:pt idx="441">
                  <c:v>1405931.47921087</c:v>
                </c:pt>
                <c:pt idx="442">
                  <c:v>1405973.11406891</c:v>
                </c:pt>
                <c:pt idx="443">
                  <c:v>1405340.45117731</c:v>
                </c:pt>
                <c:pt idx="444">
                  <c:v>1405948.06851667</c:v>
                </c:pt>
                <c:pt idx="445">
                  <c:v>1405745.82706946</c:v>
                </c:pt>
                <c:pt idx="446">
                  <c:v>1405777.0514767</c:v>
                </c:pt>
                <c:pt idx="447">
                  <c:v>1405738.09143413</c:v>
                </c:pt>
                <c:pt idx="448">
                  <c:v>1405831.44901481</c:v>
                </c:pt>
                <c:pt idx="449">
                  <c:v>1405088.91083384</c:v>
                </c:pt>
                <c:pt idx="450">
                  <c:v>1405837.15366815</c:v>
                </c:pt>
                <c:pt idx="451">
                  <c:v>1406498.60055924</c:v>
                </c:pt>
                <c:pt idx="452">
                  <c:v>1405851.51544311</c:v>
                </c:pt>
                <c:pt idx="453">
                  <c:v>1406333.5812189</c:v>
                </c:pt>
                <c:pt idx="454">
                  <c:v>1405569.26507279</c:v>
                </c:pt>
                <c:pt idx="455">
                  <c:v>1406173.69947892</c:v>
                </c:pt>
                <c:pt idx="456">
                  <c:v>1406020.94119276</c:v>
                </c:pt>
                <c:pt idx="457">
                  <c:v>1406150.1760762</c:v>
                </c:pt>
                <c:pt idx="458">
                  <c:v>1406452.19158351</c:v>
                </c:pt>
                <c:pt idx="459">
                  <c:v>1406128.92613768</c:v>
                </c:pt>
                <c:pt idx="460">
                  <c:v>1406002.50827872</c:v>
                </c:pt>
                <c:pt idx="461">
                  <c:v>1406227.30945815</c:v>
                </c:pt>
                <c:pt idx="462">
                  <c:v>1406186.41337407</c:v>
                </c:pt>
                <c:pt idx="463">
                  <c:v>1406178.5660621</c:v>
                </c:pt>
                <c:pt idx="464">
                  <c:v>1406092.4713179</c:v>
                </c:pt>
                <c:pt idx="465">
                  <c:v>1406562.22599486</c:v>
                </c:pt>
                <c:pt idx="466">
                  <c:v>1406285.75769646</c:v>
                </c:pt>
                <c:pt idx="467">
                  <c:v>1405941.1195041</c:v>
                </c:pt>
                <c:pt idx="468">
                  <c:v>1405981.17617882</c:v>
                </c:pt>
                <c:pt idx="469">
                  <c:v>1406010.22646478</c:v>
                </c:pt>
                <c:pt idx="470">
                  <c:v>1406261.75120142</c:v>
                </c:pt>
                <c:pt idx="471">
                  <c:v>1405648.3007903</c:v>
                </c:pt>
                <c:pt idx="472">
                  <c:v>1405814.55652404</c:v>
                </c:pt>
                <c:pt idx="473">
                  <c:v>1406143.16953749</c:v>
                </c:pt>
                <c:pt idx="474">
                  <c:v>1406143.23347156</c:v>
                </c:pt>
                <c:pt idx="475">
                  <c:v>1406385.37985323</c:v>
                </c:pt>
                <c:pt idx="476">
                  <c:v>1405992.31863062</c:v>
                </c:pt>
                <c:pt idx="477">
                  <c:v>1405992.28266874</c:v>
                </c:pt>
                <c:pt idx="478">
                  <c:v>1406630.1317647</c:v>
                </c:pt>
                <c:pt idx="479">
                  <c:v>1406307.78712971</c:v>
                </c:pt>
                <c:pt idx="480">
                  <c:v>1407184.99518147</c:v>
                </c:pt>
                <c:pt idx="481">
                  <c:v>1406457.48162471</c:v>
                </c:pt>
                <c:pt idx="482">
                  <c:v>1406193.90096774</c:v>
                </c:pt>
                <c:pt idx="483">
                  <c:v>1406549.90608661</c:v>
                </c:pt>
                <c:pt idx="484">
                  <c:v>1406469.60306201</c:v>
                </c:pt>
                <c:pt idx="485">
                  <c:v>1406443.11331013</c:v>
                </c:pt>
                <c:pt idx="486">
                  <c:v>1406150.54799143</c:v>
                </c:pt>
                <c:pt idx="487">
                  <c:v>1406506.23179842</c:v>
                </c:pt>
                <c:pt idx="488">
                  <c:v>1406105.02324763</c:v>
                </c:pt>
                <c:pt idx="489">
                  <c:v>1406534.03762244</c:v>
                </c:pt>
                <c:pt idx="490">
                  <c:v>1407042.4149152</c:v>
                </c:pt>
                <c:pt idx="491">
                  <c:v>1406514.92544458</c:v>
                </c:pt>
                <c:pt idx="492">
                  <c:v>1406130.81680657</c:v>
                </c:pt>
                <c:pt idx="493">
                  <c:v>1406446.26405127</c:v>
                </c:pt>
                <c:pt idx="494">
                  <c:v>1406486.58027571</c:v>
                </c:pt>
                <c:pt idx="495">
                  <c:v>1406425.58494692</c:v>
                </c:pt>
                <c:pt idx="496">
                  <c:v>1406499.08369787</c:v>
                </c:pt>
                <c:pt idx="497">
                  <c:v>1406450.42950227</c:v>
                </c:pt>
                <c:pt idx="498">
                  <c:v>1406472.72546709</c:v>
                </c:pt>
                <c:pt idx="499">
                  <c:v>1406377.70624399</c:v>
                </c:pt>
                <c:pt idx="500">
                  <c:v>1406660.19785044</c:v>
                </c:pt>
                <c:pt idx="501">
                  <c:v>1406879.37085717</c:v>
                </c:pt>
                <c:pt idx="502">
                  <c:v>1406426.52684133</c:v>
                </c:pt>
                <c:pt idx="503">
                  <c:v>1406517.29834807</c:v>
                </c:pt>
                <c:pt idx="504">
                  <c:v>1406689.62079775</c:v>
                </c:pt>
                <c:pt idx="505">
                  <c:v>1406849.33774489</c:v>
                </c:pt>
                <c:pt idx="506">
                  <c:v>1406451.23821014</c:v>
                </c:pt>
                <c:pt idx="507">
                  <c:v>1406663.62076426</c:v>
                </c:pt>
                <c:pt idx="508">
                  <c:v>1406845.12236758</c:v>
                </c:pt>
                <c:pt idx="509">
                  <c:v>1406832.55195791</c:v>
                </c:pt>
                <c:pt idx="510">
                  <c:v>1406791.52703842</c:v>
                </c:pt>
                <c:pt idx="511">
                  <c:v>1406658.07839729</c:v>
                </c:pt>
                <c:pt idx="512">
                  <c:v>1406639.69043268</c:v>
                </c:pt>
                <c:pt idx="513">
                  <c:v>1406351.29549183</c:v>
                </c:pt>
                <c:pt idx="514">
                  <c:v>1406453.26240767</c:v>
                </c:pt>
                <c:pt idx="515">
                  <c:v>1406034.25363863</c:v>
                </c:pt>
                <c:pt idx="516">
                  <c:v>1405998.55967124</c:v>
                </c:pt>
                <c:pt idx="517">
                  <c:v>1405891.86180775</c:v>
                </c:pt>
                <c:pt idx="518">
                  <c:v>1406017.45996728</c:v>
                </c:pt>
                <c:pt idx="519">
                  <c:v>1406009.92266985</c:v>
                </c:pt>
                <c:pt idx="520">
                  <c:v>1405937.96228884</c:v>
                </c:pt>
                <c:pt idx="521">
                  <c:v>1405871.51246492</c:v>
                </c:pt>
                <c:pt idx="522">
                  <c:v>1406046.86084336</c:v>
                </c:pt>
                <c:pt idx="523">
                  <c:v>1406053.78433275</c:v>
                </c:pt>
                <c:pt idx="524">
                  <c:v>1406034.16621767</c:v>
                </c:pt>
                <c:pt idx="525">
                  <c:v>1406367.97606815</c:v>
                </c:pt>
                <c:pt idx="526">
                  <c:v>1406020.70089679</c:v>
                </c:pt>
                <c:pt idx="527">
                  <c:v>1406023.52603919</c:v>
                </c:pt>
                <c:pt idx="528">
                  <c:v>1405857.64870338</c:v>
                </c:pt>
                <c:pt idx="529">
                  <c:v>1406100.39633701</c:v>
                </c:pt>
                <c:pt idx="530">
                  <c:v>1406228.42624764</c:v>
                </c:pt>
                <c:pt idx="531">
                  <c:v>1406299.06741411</c:v>
                </c:pt>
                <c:pt idx="532">
                  <c:v>1406123.62226097</c:v>
                </c:pt>
                <c:pt idx="533">
                  <c:v>1405888.96856175</c:v>
                </c:pt>
                <c:pt idx="534">
                  <c:v>1405964.81786885</c:v>
                </c:pt>
                <c:pt idx="535">
                  <c:v>1406459.53550023</c:v>
                </c:pt>
                <c:pt idx="536">
                  <c:v>1406164.61902492</c:v>
                </c:pt>
                <c:pt idx="537">
                  <c:v>1405954.6538106</c:v>
                </c:pt>
                <c:pt idx="538">
                  <c:v>1406088.09258369</c:v>
                </c:pt>
                <c:pt idx="539">
                  <c:v>1405831.0705016</c:v>
                </c:pt>
                <c:pt idx="540">
                  <c:v>1405876.21139784</c:v>
                </c:pt>
                <c:pt idx="541">
                  <c:v>1405935.63804848</c:v>
                </c:pt>
                <c:pt idx="542">
                  <c:v>1405954.24083412</c:v>
                </c:pt>
                <c:pt idx="543">
                  <c:v>1406122.73288024</c:v>
                </c:pt>
                <c:pt idx="544">
                  <c:v>1405841.51914779</c:v>
                </c:pt>
                <c:pt idx="545">
                  <c:v>1406001.61324967</c:v>
                </c:pt>
                <c:pt idx="546">
                  <c:v>1405908.14230481</c:v>
                </c:pt>
                <c:pt idx="547">
                  <c:v>1405973.05770005</c:v>
                </c:pt>
                <c:pt idx="548">
                  <c:v>1405816.94830531</c:v>
                </c:pt>
                <c:pt idx="549">
                  <c:v>1405953.1087702</c:v>
                </c:pt>
                <c:pt idx="550">
                  <c:v>1406060.25522662</c:v>
                </c:pt>
                <c:pt idx="551">
                  <c:v>1405907.95251163</c:v>
                </c:pt>
                <c:pt idx="552">
                  <c:v>1405896.02902803</c:v>
                </c:pt>
                <c:pt idx="553">
                  <c:v>1405969.35732864</c:v>
                </c:pt>
                <c:pt idx="554">
                  <c:v>1406142.22756726</c:v>
                </c:pt>
                <c:pt idx="555">
                  <c:v>1406128.66147668</c:v>
                </c:pt>
                <c:pt idx="556">
                  <c:v>1406289.4793043</c:v>
                </c:pt>
                <c:pt idx="557">
                  <c:v>1406344.14865844</c:v>
                </c:pt>
                <c:pt idx="558">
                  <c:v>1406296.88150726</c:v>
                </c:pt>
                <c:pt idx="559">
                  <c:v>1406332.79958414</c:v>
                </c:pt>
                <c:pt idx="560">
                  <c:v>1406254.49975308</c:v>
                </c:pt>
                <c:pt idx="561">
                  <c:v>1406200.08459374</c:v>
                </c:pt>
                <c:pt idx="562">
                  <c:v>1406109.80100785</c:v>
                </c:pt>
                <c:pt idx="563">
                  <c:v>1406298.86160234</c:v>
                </c:pt>
                <c:pt idx="564">
                  <c:v>1406175.26672392</c:v>
                </c:pt>
                <c:pt idx="565">
                  <c:v>1406236.27876588</c:v>
                </c:pt>
                <c:pt idx="566">
                  <c:v>1406321.69305387</c:v>
                </c:pt>
                <c:pt idx="567">
                  <c:v>1406363.34904688</c:v>
                </c:pt>
                <c:pt idx="568">
                  <c:v>1406528.92149784</c:v>
                </c:pt>
                <c:pt idx="569">
                  <c:v>1406542.81887119</c:v>
                </c:pt>
                <c:pt idx="570">
                  <c:v>1406705.32777862</c:v>
                </c:pt>
                <c:pt idx="571">
                  <c:v>1406692.34179566</c:v>
                </c:pt>
                <c:pt idx="572">
                  <c:v>1406811.71678929</c:v>
                </c:pt>
                <c:pt idx="573">
                  <c:v>1406741.02255982</c:v>
                </c:pt>
                <c:pt idx="574">
                  <c:v>1406632.13003363</c:v>
                </c:pt>
                <c:pt idx="575">
                  <c:v>1406638.34691565</c:v>
                </c:pt>
                <c:pt idx="576">
                  <c:v>1406797.06146681</c:v>
                </c:pt>
                <c:pt idx="577">
                  <c:v>1406601.82309472</c:v>
                </c:pt>
                <c:pt idx="578">
                  <c:v>1406583.21395076</c:v>
                </c:pt>
                <c:pt idx="579">
                  <c:v>1406563.77136791</c:v>
                </c:pt>
                <c:pt idx="580">
                  <c:v>1406557.21100034</c:v>
                </c:pt>
                <c:pt idx="581">
                  <c:v>1406535.51111416</c:v>
                </c:pt>
                <c:pt idx="582">
                  <c:v>1406462.70911694</c:v>
                </c:pt>
                <c:pt idx="583">
                  <c:v>1406642.83015928</c:v>
                </c:pt>
                <c:pt idx="584">
                  <c:v>1406557.30406407</c:v>
                </c:pt>
                <c:pt idx="585">
                  <c:v>1406510.76315194</c:v>
                </c:pt>
                <c:pt idx="586">
                  <c:v>1406433.406678</c:v>
                </c:pt>
                <c:pt idx="587">
                  <c:v>1406637.10804299</c:v>
                </c:pt>
                <c:pt idx="588">
                  <c:v>1406522.82161926</c:v>
                </c:pt>
                <c:pt idx="589">
                  <c:v>1406497.99415762</c:v>
                </c:pt>
                <c:pt idx="590">
                  <c:v>1406503.44338312</c:v>
                </c:pt>
                <c:pt idx="591">
                  <c:v>1406532.011014</c:v>
                </c:pt>
                <c:pt idx="592">
                  <c:v>1406452.64561786</c:v>
                </c:pt>
                <c:pt idx="593">
                  <c:v>1406564.80494032</c:v>
                </c:pt>
                <c:pt idx="594">
                  <c:v>1406618.20691617</c:v>
                </c:pt>
                <c:pt idx="595">
                  <c:v>1406565.9131711</c:v>
                </c:pt>
                <c:pt idx="596">
                  <c:v>1406617.92103801</c:v>
                </c:pt>
                <c:pt idx="597">
                  <c:v>1406504.17336375</c:v>
                </c:pt>
                <c:pt idx="598">
                  <c:v>1406326.42363437</c:v>
                </c:pt>
                <c:pt idx="599">
                  <c:v>1406420.91294699</c:v>
                </c:pt>
                <c:pt idx="600">
                  <c:v>1406546.94915459</c:v>
                </c:pt>
                <c:pt idx="601">
                  <c:v>1406501.3801247</c:v>
                </c:pt>
                <c:pt idx="602">
                  <c:v>1406678.26853868</c:v>
                </c:pt>
                <c:pt idx="603">
                  <c:v>1406708.45051043</c:v>
                </c:pt>
                <c:pt idx="604">
                  <c:v>1406708.41446772</c:v>
                </c:pt>
                <c:pt idx="605">
                  <c:v>1406741.28176365</c:v>
                </c:pt>
                <c:pt idx="606">
                  <c:v>1406666.94686237</c:v>
                </c:pt>
                <c:pt idx="607">
                  <c:v>1406657.92468842</c:v>
                </c:pt>
                <c:pt idx="608">
                  <c:v>1406794.56160138</c:v>
                </c:pt>
                <c:pt idx="609">
                  <c:v>1406757.24163214</c:v>
                </c:pt>
                <c:pt idx="610">
                  <c:v>1406723.48412211</c:v>
                </c:pt>
                <c:pt idx="611">
                  <c:v>1406768.12571613</c:v>
                </c:pt>
                <c:pt idx="612">
                  <c:v>1406852.21661113</c:v>
                </c:pt>
                <c:pt idx="613">
                  <c:v>1406849.65618944</c:v>
                </c:pt>
                <c:pt idx="614">
                  <c:v>1406757.78344173</c:v>
                </c:pt>
                <c:pt idx="615">
                  <c:v>1406845.06934193</c:v>
                </c:pt>
                <c:pt idx="616">
                  <c:v>1406735.3328853</c:v>
                </c:pt>
                <c:pt idx="617">
                  <c:v>1406704.20486623</c:v>
                </c:pt>
                <c:pt idx="618">
                  <c:v>1406501.7654634</c:v>
                </c:pt>
                <c:pt idx="619">
                  <c:v>1406422.98379068</c:v>
                </c:pt>
                <c:pt idx="620">
                  <c:v>1406610.40629376</c:v>
                </c:pt>
                <c:pt idx="621">
                  <c:v>1406496.57723136</c:v>
                </c:pt>
                <c:pt idx="622">
                  <c:v>1406619.15486544</c:v>
                </c:pt>
                <c:pt idx="623">
                  <c:v>1406620.15942413</c:v>
                </c:pt>
                <c:pt idx="624">
                  <c:v>1406409.21100189</c:v>
                </c:pt>
                <c:pt idx="625">
                  <c:v>1406663.41905164</c:v>
                </c:pt>
                <c:pt idx="626">
                  <c:v>1406665.44221365</c:v>
                </c:pt>
                <c:pt idx="627">
                  <c:v>1406656.89137447</c:v>
                </c:pt>
                <c:pt idx="628">
                  <c:v>1406678.56825824</c:v>
                </c:pt>
                <c:pt idx="629">
                  <c:v>1406682.07835963</c:v>
                </c:pt>
                <c:pt idx="630">
                  <c:v>1406617.0115311</c:v>
                </c:pt>
                <c:pt idx="631">
                  <c:v>1406606.60332288</c:v>
                </c:pt>
                <c:pt idx="632">
                  <c:v>1406712.78226101</c:v>
                </c:pt>
                <c:pt idx="633">
                  <c:v>1406661.14562808</c:v>
                </c:pt>
                <c:pt idx="634">
                  <c:v>1406671.90931571</c:v>
                </c:pt>
                <c:pt idx="635">
                  <c:v>1406695.37241225</c:v>
                </c:pt>
                <c:pt idx="636">
                  <c:v>1406762.51681564</c:v>
                </c:pt>
                <c:pt idx="637">
                  <c:v>1406748.2119625</c:v>
                </c:pt>
                <c:pt idx="638">
                  <c:v>1406701.89307144</c:v>
                </c:pt>
                <c:pt idx="639">
                  <c:v>1406656.67054021</c:v>
                </c:pt>
                <c:pt idx="640">
                  <c:v>1406819.08476561</c:v>
                </c:pt>
                <c:pt idx="641">
                  <c:v>1406742.27616552</c:v>
                </c:pt>
                <c:pt idx="642">
                  <c:v>1406553.80580102</c:v>
                </c:pt>
                <c:pt idx="643">
                  <c:v>1406682.28776078</c:v>
                </c:pt>
                <c:pt idx="644">
                  <c:v>1406648.44255533</c:v>
                </c:pt>
                <c:pt idx="645">
                  <c:v>1406720.54635693</c:v>
                </c:pt>
                <c:pt idx="646">
                  <c:v>1406743.4846056</c:v>
                </c:pt>
                <c:pt idx="647">
                  <c:v>1406683.5073594</c:v>
                </c:pt>
                <c:pt idx="648">
                  <c:v>1406749.94999193</c:v>
                </c:pt>
                <c:pt idx="649">
                  <c:v>1406659.43486876</c:v>
                </c:pt>
                <c:pt idx="650">
                  <c:v>1406636.30195713</c:v>
                </c:pt>
                <c:pt idx="651">
                  <c:v>1406559.35377345</c:v>
                </c:pt>
                <c:pt idx="652">
                  <c:v>1406732.13370894</c:v>
                </c:pt>
                <c:pt idx="653">
                  <c:v>1406627.05551871</c:v>
                </c:pt>
                <c:pt idx="654">
                  <c:v>1406621.1187482</c:v>
                </c:pt>
                <c:pt idx="655">
                  <c:v>1406640.42064044</c:v>
                </c:pt>
                <c:pt idx="656">
                  <c:v>1406643.4324158</c:v>
                </c:pt>
                <c:pt idx="657">
                  <c:v>1406628.06440678</c:v>
                </c:pt>
                <c:pt idx="658">
                  <c:v>1406605.06761899</c:v>
                </c:pt>
                <c:pt idx="659">
                  <c:v>1406624.3617843</c:v>
                </c:pt>
                <c:pt idx="660">
                  <c:v>1406634.10265523</c:v>
                </c:pt>
                <c:pt idx="661">
                  <c:v>1406625.30624789</c:v>
                </c:pt>
                <c:pt idx="662">
                  <c:v>1406644.66639323</c:v>
                </c:pt>
                <c:pt idx="663">
                  <c:v>1406670.65220525</c:v>
                </c:pt>
                <c:pt idx="664">
                  <c:v>1406690.81527465</c:v>
                </c:pt>
                <c:pt idx="665">
                  <c:v>1406679.0136077</c:v>
                </c:pt>
                <c:pt idx="666">
                  <c:v>1406713.16143864</c:v>
                </c:pt>
                <c:pt idx="667">
                  <c:v>1406695.52321743</c:v>
                </c:pt>
                <c:pt idx="668">
                  <c:v>1406664.64724484</c:v>
                </c:pt>
                <c:pt idx="669">
                  <c:v>1406704.66711476</c:v>
                </c:pt>
                <c:pt idx="670">
                  <c:v>1406686.66976049</c:v>
                </c:pt>
                <c:pt idx="671">
                  <c:v>1406671.40671746</c:v>
                </c:pt>
                <c:pt idx="672">
                  <c:v>1406699.57742824</c:v>
                </c:pt>
                <c:pt idx="673">
                  <c:v>1406705.65307705</c:v>
                </c:pt>
                <c:pt idx="674">
                  <c:v>1406729.77317027</c:v>
                </c:pt>
                <c:pt idx="675">
                  <c:v>1406644.86390557</c:v>
                </c:pt>
                <c:pt idx="676">
                  <c:v>1406706.94982479</c:v>
                </c:pt>
                <c:pt idx="677">
                  <c:v>1406773.51073691</c:v>
                </c:pt>
                <c:pt idx="678">
                  <c:v>1406742.69411841</c:v>
                </c:pt>
                <c:pt idx="679">
                  <c:v>1406606.13561267</c:v>
                </c:pt>
                <c:pt idx="680">
                  <c:v>1406540.37050153</c:v>
                </c:pt>
                <c:pt idx="681">
                  <c:v>1406551.84200478</c:v>
                </c:pt>
                <c:pt idx="682">
                  <c:v>1406587.28603872</c:v>
                </c:pt>
                <c:pt idx="683">
                  <c:v>1406639.35053476</c:v>
                </c:pt>
                <c:pt idx="684">
                  <c:v>1406649.90589035</c:v>
                </c:pt>
                <c:pt idx="685">
                  <c:v>1406654.33365679</c:v>
                </c:pt>
                <c:pt idx="686">
                  <c:v>1406657.25549708</c:v>
                </c:pt>
                <c:pt idx="687">
                  <c:v>1406646.97636105</c:v>
                </c:pt>
                <c:pt idx="688">
                  <c:v>1406669.60299445</c:v>
                </c:pt>
                <c:pt idx="689">
                  <c:v>1406624.19125243</c:v>
                </c:pt>
                <c:pt idx="690">
                  <c:v>1406634.78004784</c:v>
                </c:pt>
                <c:pt idx="691">
                  <c:v>1406672.25615995</c:v>
                </c:pt>
                <c:pt idx="692">
                  <c:v>1406619.04870712</c:v>
                </c:pt>
                <c:pt idx="693">
                  <c:v>1406617.92574928</c:v>
                </c:pt>
                <c:pt idx="694">
                  <c:v>1406622.40638801</c:v>
                </c:pt>
                <c:pt idx="695">
                  <c:v>1406687.29274327</c:v>
                </c:pt>
                <c:pt idx="696">
                  <c:v>1406660.00352292</c:v>
                </c:pt>
                <c:pt idx="697">
                  <c:v>1406638.76574603</c:v>
                </c:pt>
                <c:pt idx="698">
                  <c:v>1406653.02301995</c:v>
                </c:pt>
                <c:pt idx="699">
                  <c:v>1406647.82585751</c:v>
                </c:pt>
                <c:pt idx="700">
                  <c:v>1406698.95638692</c:v>
                </c:pt>
                <c:pt idx="701">
                  <c:v>1406707.86636417</c:v>
                </c:pt>
                <c:pt idx="702">
                  <c:v>1406725.68114418</c:v>
                </c:pt>
                <c:pt idx="703">
                  <c:v>1406668.51667025</c:v>
                </c:pt>
                <c:pt idx="704">
                  <c:v>1406715.68587621</c:v>
                </c:pt>
                <c:pt idx="705">
                  <c:v>1406836.56087114</c:v>
                </c:pt>
                <c:pt idx="706">
                  <c:v>1406733.36218689</c:v>
                </c:pt>
                <c:pt idx="707">
                  <c:v>1406734.31829882</c:v>
                </c:pt>
                <c:pt idx="708">
                  <c:v>1406671.79058734</c:v>
                </c:pt>
                <c:pt idx="709">
                  <c:v>1406742.22288191</c:v>
                </c:pt>
                <c:pt idx="710">
                  <c:v>1406780.8712472</c:v>
                </c:pt>
                <c:pt idx="711">
                  <c:v>1406645.05412037</c:v>
                </c:pt>
                <c:pt idx="712">
                  <c:v>1406713.923683</c:v>
                </c:pt>
                <c:pt idx="713">
                  <c:v>1406692.33995483</c:v>
                </c:pt>
                <c:pt idx="714">
                  <c:v>1406732.89364019</c:v>
                </c:pt>
                <c:pt idx="715">
                  <c:v>1406748.31378595</c:v>
                </c:pt>
                <c:pt idx="716">
                  <c:v>1406717.98256709</c:v>
                </c:pt>
                <c:pt idx="717">
                  <c:v>1406721.87374951</c:v>
                </c:pt>
                <c:pt idx="718">
                  <c:v>1406741.18700695</c:v>
                </c:pt>
                <c:pt idx="719">
                  <c:v>1406728.18744029</c:v>
                </c:pt>
                <c:pt idx="720">
                  <c:v>1406710.1787348</c:v>
                </c:pt>
                <c:pt idx="721">
                  <c:v>1406719.38620002</c:v>
                </c:pt>
                <c:pt idx="722">
                  <c:v>1406716.24232748</c:v>
                </c:pt>
                <c:pt idx="723">
                  <c:v>1406719.03447693</c:v>
                </c:pt>
                <c:pt idx="724">
                  <c:v>1406729.79278254</c:v>
                </c:pt>
                <c:pt idx="725">
                  <c:v>1406711.70731947</c:v>
                </c:pt>
                <c:pt idx="726">
                  <c:v>1406682.32989613</c:v>
                </c:pt>
                <c:pt idx="727">
                  <c:v>1406699.04398221</c:v>
                </c:pt>
                <c:pt idx="728">
                  <c:v>1406744.21341188</c:v>
                </c:pt>
                <c:pt idx="729">
                  <c:v>1406702.09586891</c:v>
                </c:pt>
                <c:pt idx="730">
                  <c:v>1406680.73260099</c:v>
                </c:pt>
                <c:pt idx="731">
                  <c:v>1406651.58967135</c:v>
                </c:pt>
                <c:pt idx="732">
                  <c:v>1406684.37123901</c:v>
                </c:pt>
                <c:pt idx="733">
                  <c:v>1406670.69269659</c:v>
                </c:pt>
                <c:pt idx="734">
                  <c:v>1406657.64382795</c:v>
                </c:pt>
                <c:pt idx="735">
                  <c:v>1406652.36389764</c:v>
                </c:pt>
                <c:pt idx="736">
                  <c:v>1406650.22461753</c:v>
                </c:pt>
                <c:pt idx="737">
                  <c:v>1406657.09543441</c:v>
                </c:pt>
                <c:pt idx="738">
                  <c:v>1406664.72590184</c:v>
                </c:pt>
                <c:pt idx="739">
                  <c:v>1406666.87970799</c:v>
                </c:pt>
                <c:pt idx="740">
                  <c:v>1406709.33742802</c:v>
                </c:pt>
                <c:pt idx="741">
                  <c:v>1406657.51880003</c:v>
                </c:pt>
                <c:pt idx="742">
                  <c:v>1406641.74583591</c:v>
                </c:pt>
                <c:pt idx="743">
                  <c:v>1406638.65540936</c:v>
                </c:pt>
                <c:pt idx="744">
                  <c:v>1406616.99284997</c:v>
                </c:pt>
                <c:pt idx="745">
                  <c:v>1406615.81677358</c:v>
                </c:pt>
                <c:pt idx="746">
                  <c:v>1406597.37038775</c:v>
                </c:pt>
                <c:pt idx="747">
                  <c:v>1406584.94200512</c:v>
                </c:pt>
                <c:pt idx="748">
                  <c:v>1406624.41566342</c:v>
                </c:pt>
                <c:pt idx="749">
                  <c:v>1406621.10825162</c:v>
                </c:pt>
                <c:pt idx="750">
                  <c:v>1406632.3681978</c:v>
                </c:pt>
                <c:pt idx="751">
                  <c:v>1406630.2204133</c:v>
                </c:pt>
                <c:pt idx="752">
                  <c:v>1406612.9813566</c:v>
                </c:pt>
                <c:pt idx="753">
                  <c:v>1406624.11413494</c:v>
                </c:pt>
                <c:pt idx="754">
                  <c:v>1406595.10178539</c:v>
                </c:pt>
                <c:pt idx="755">
                  <c:v>1406606.00016165</c:v>
                </c:pt>
                <c:pt idx="756">
                  <c:v>1406586.3211366</c:v>
                </c:pt>
                <c:pt idx="757">
                  <c:v>1406608.92928796</c:v>
                </c:pt>
                <c:pt idx="758">
                  <c:v>1406604.11546117</c:v>
                </c:pt>
                <c:pt idx="759">
                  <c:v>1406618.85736716</c:v>
                </c:pt>
                <c:pt idx="760">
                  <c:v>1406573.18330781</c:v>
                </c:pt>
                <c:pt idx="761">
                  <c:v>1406627.0246819</c:v>
                </c:pt>
                <c:pt idx="762">
                  <c:v>1406595.55258557</c:v>
                </c:pt>
                <c:pt idx="763">
                  <c:v>1406631.59426191</c:v>
                </c:pt>
                <c:pt idx="764">
                  <c:v>1406633.806496</c:v>
                </c:pt>
                <c:pt idx="765">
                  <c:v>1406620.05716406</c:v>
                </c:pt>
                <c:pt idx="766">
                  <c:v>1406632.05152232</c:v>
                </c:pt>
                <c:pt idx="767">
                  <c:v>1406639.50800471</c:v>
                </c:pt>
                <c:pt idx="768">
                  <c:v>1406650.28165513</c:v>
                </c:pt>
                <c:pt idx="769">
                  <c:v>1406599.25562069</c:v>
                </c:pt>
                <c:pt idx="770">
                  <c:v>1406606.0143865</c:v>
                </c:pt>
                <c:pt idx="771">
                  <c:v>1406616.51416799</c:v>
                </c:pt>
                <c:pt idx="772">
                  <c:v>1406606.98510151</c:v>
                </c:pt>
                <c:pt idx="773">
                  <c:v>1406640.30508236</c:v>
                </c:pt>
                <c:pt idx="774">
                  <c:v>1406619.34983985</c:v>
                </c:pt>
                <c:pt idx="775">
                  <c:v>1406599.66679915</c:v>
                </c:pt>
                <c:pt idx="776">
                  <c:v>1406669.60833961</c:v>
                </c:pt>
                <c:pt idx="777">
                  <c:v>1406610.2277629</c:v>
                </c:pt>
                <c:pt idx="778">
                  <c:v>1406613.37813693</c:v>
                </c:pt>
                <c:pt idx="779">
                  <c:v>1406618.51906026</c:v>
                </c:pt>
                <c:pt idx="780">
                  <c:v>1406612.48103658</c:v>
                </c:pt>
                <c:pt idx="781">
                  <c:v>1406617.50129085</c:v>
                </c:pt>
                <c:pt idx="782">
                  <c:v>1406608.7422187</c:v>
                </c:pt>
                <c:pt idx="783">
                  <c:v>1406615.16534109</c:v>
                </c:pt>
                <c:pt idx="784">
                  <c:v>1406609.041659</c:v>
                </c:pt>
                <c:pt idx="785">
                  <c:v>1406603.50928866</c:v>
                </c:pt>
                <c:pt idx="786">
                  <c:v>1406604.13755297</c:v>
                </c:pt>
                <c:pt idx="787">
                  <c:v>1406602.5133987</c:v>
                </c:pt>
                <c:pt idx="788">
                  <c:v>1406600.52169944</c:v>
                </c:pt>
                <c:pt idx="789">
                  <c:v>1406615.86376313</c:v>
                </c:pt>
                <c:pt idx="790">
                  <c:v>1406604.44222231</c:v>
                </c:pt>
                <c:pt idx="791">
                  <c:v>1406632.18213642</c:v>
                </c:pt>
                <c:pt idx="792">
                  <c:v>1406623.45836081</c:v>
                </c:pt>
                <c:pt idx="793">
                  <c:v>1406643.99421869</c:v>
                </c:pt>
                <c:pt idx="794">
                  <c:v>1406656.10318799</c:v>
                </c:pt>
                <c:pt idx="795">
                  <c:v>1406645.73883784</c:v>
                </c:pt>
                <c:pt idx="796">
                  <c:v>1406645.61664371</c:v>
                </c:pt>
                <c:pt idx="797">
                  <c:v>1406641.03067797</c:v>
                </c:pt>
                <c:pt idx="798">
                  <c:v>1406648.12350998</c:v>
                </c:pt>
                <c:pt idx="799">
                  <c:v>1406632.30363791</c:v>
                </c:pt>
                <c:pt idx="800">
                  <c:v>1406636.64189333</c:v>
                </c:pt>
                <c:pt idx="801">
                  <c:v>1406627.10543378</c:v>
                </c:pt>
                <c:pt idx="802">
                  <c:v>1406635.6593303</c:v>
                </c:pt>
                <c:pt idx="803">
                  <c:v>1406664.04170731</c:v>
                </c:pt>
                <c:pt idx="804">
                  <c:v>1406669.60743786</c:v>
                </c:pt>
                <c:pt idx="805">
                  <c:v>1406677.31627086</c:v>
                </c:pt>
                <c:pt idx="806">
                  <c:v>1406652.77291817</c:v>
                </c:pt>
                <c:pt idx="807">
                  <c:v>1406663.5421632</c:v>
                </c:pt>
                <c:pt idx="808">
                  <c:v>1406665.48399142</c:v>
                </c:pt>
                <c:pt idx="809">
                  <c:v>1406671.68243999</c:v>
                </c:pt>
                <c:pt idx="810">
                  <c:v>1406671.04525124</c:v>
                </c:pt>
                <c:pt idx="811">
                  <c:v>1406672.9591891</c:v>
                </c:pt>
                <c:pt idx="812">
                  <c:v>1406665.77665937</c:v>
                </c:pt>
                <c:pt idx="813">
                  <c:v>1406676.42702279</c:v>
                </c:pt>
                <c:pt idx="814">
                  <c:v>1406671.93744409</c:v>
                </c:pt>
                <c:pt idx="815">
                  <c:v>1406682.26537941</c:v>
                </c:pt>
                <c:pt idx="816">
                  <c:v>1406676.81835707</c:v>
                </c:pt>
                <c:pt idx="817">
                  <c:v>1406673.53401204</c:v>
                </c:pt>
                <c:pt idx="818">
                  <c:v>1406678.70797197</c:v>
                </c:pt>
                <c:pt idx="819">
                  <c:v>1406656.5162501</c:v>
                </c:pt>
                <c:pt idx="820">
                  <c:v>1406674.59831754</c:v>
                </c:pt>
                <c:pt idx="821">
                  <c:v>1406655.37274617</c:v>
                </c:pt>
                <c:pt idx="822">
                  <c:v>1406662.70321751</c:v>
                </c:pt>
                <c:pt idx="823">
                  <c:v>1406680.35834708</c:v>
                </c:pt>
                <c:pt idx="824">
                  <c:v>1406662.09138612</c:v>
                </c:pt>
                <c:pt idx="825">
                  <c:v>1406664.49757209</c:v>
                </c:pt>
                <c:pt idx="826">
                  <c:v>1406666.95579102</c:v>
                </c:pt>
                <c:pt idx="827">
                  <c:v>1406654.79960036</c:v>
                </c:pt>
                <c:pt idx="828">
                  <c:v>1406654.13703428</c:v>
                </c:pt>
                <c:pt idx="829">
                  <c:v>1406673.50634106</c:v>
                </c:pt>
                <c:pt idx="830">
                  <c:v>1406658.11066956</c:v>
                </c:pt>
                <c:pt idx="831">
                  <c:v>1406648.00625776</c:v>
                </c:pt>
                <c:pt idx="832">
                  <c:v>1406647.3589307</c:v>
                </c:pt>
                <c:pt idx="833">
                  <c:v>1406658.1719887</c:v>
                </c:pt>
                <c:pt idx="834">
                  <c:v>1406646.63315047</c:v>
                </c:pt>
                <c:pt idx="835">
                  <c:v>1406657.93903069</c:v>
                </c:pt>
                <c:pt idx="836">
                  <c:v>1406652.54911433</c:v>
                </c:pt>
                <c:pt idx="837">
                  <c:v>1406661.62328938</c:v>
                </c:pt>
                <c:pt idx="838">
                  <c:v>1406668.62036634</c:v>
                </c:pt>
                <c:pt idx="839">
                  <c:v>1406648.21022975</c:v>
                </c:pt>
                <c:pt idx="840">
                  <c:v>1406656.03508823</c:v>
                </c:pt>
                <c:pt idx="841">
                  <c:v>1406649.93728397</c:v>
                </c:pt>
                <c:pt idx="842">
                  <c:v>1406650.0163043</c:v>
                </c:pt>
                <c:pt idx="843">
                  <c:v>1406637.57810331</c:v>
                </c:pt>
                <c:pt idx="844">
                  <c:v>1406644.7374194</c:v>
                </c:pt>
                <c:pt idx="845">
                  <c:v>1406668.0553786</c:v>
                </c:pt>
                <c:pt idx="846">
                  <c:v>1406655.15217493</c:v>
                </c:pt>
                <c:pt idx="847">
                  <c:v>1406634.30897565</c:v>
                </c:pt>
                <c:pt idx="848">
                  <c:v>1406655.1780805</c:v>
                </c:pt>
                <c:pt idx="849">
                  <c:v>1406643.152244</c:v>
                </c:pt>
                <c:pt idx="850">
                  <c:v>1406648.24159358</c:v>
                </c:pt>
                <c:pt idx="851">
                  <c:v>1406657.97729563</c:v>
                </c:pt>
                <c:pt idx="852">
                  <c:v>1406643.4457025</c:v>
                </c:pt>
                <c:pt idx="853">
                  <c:v>1406642.50606348</c:v>
                </c:pt>
                <c:pt idx="854">
                  <c:v>1406640.21133714</c:v>
                </c:pt>
                <c:pt idx="855">
                  <c:v>1406640.82679433</c:v>
                </c:pt>
                <c:pt idx="856">
                  <c:v>1406645.44525856</c:v>
                </c:pt>
                <c:pt idx="857">
                  <c:v>1406635.19285718</c:v>
                </c:pt>
                <c:pt idx="858">
                  <c:v>1406644.17914753</c:v>
                </c:pt>
                <c:pt idx="859">
                  <c:v>1406643.65926999</c:v>
                </c:pt>
                <c:pt idx="860">
                  <c:v>1406653.98177739</c:v>
                </c:pt>
                <c:pt idx="861">
                  <c:v>1406643.14088332</c:v>
                </c:pt>
                <c:pt idx="862">
                  <c:v>1406644.37307755</c:v>
                </c:pt>
                <c:pt idx="863">
                  <c:v>1406642.19504825</c:v>
                </c:pt>
                <c:pt idx="864">
                  <c:v>1406633.68991595</c:v>
                </c:pt>
                <c:pt idx="865">
                  <c:v>1406641.40453305</c:v>
                </c:pt>
                <c:pt idx="866">
                  <c:v>1406644.26557843</c:v>
                </c:pt>
                <c:pt idx="867">
                  <c:v>1406644.20390069</c:v>
                </c:pt>
                <c:pt idx="868">
                  <c:v>1406641.30258396</c:v>
                </c:pt>
                <c:pt idx="869">
                  <c:v>1406635.83338039</c:v>
                </c:pt>
                <c:pt idx="870">
                  <c:v>1406641.85880236</c:v>
                </c:pt>
                <c:pt idx="871">
                  <c:v>1406642.2821134</c:v>
                </c:pt>
                <c:pt idx="872">
                  <c:v>1406635.3103421</c:v>
                </c:pt>
                <c:pt idx="873">
                  <c:v>1406651.23432386</c:v>
                </c:pt>
                <c:pt idx="874">
                  <c:v>1406635.33369082</c:v>
                </c:pt>
                <c:pt idx="875">
                  <c:v>1406637.34531596</c:v>
                </c:pt>
                <c:pt idx="876">
                  <c:v>1406640.07632505</c:v>
                </c:pt>
                <c:pt idx="877">
                  <c:v>1406635.99607734</c:v>
                </c:pt>
                <c:pt idx="878">
                  <c:v>1406641.45123151</c:v>
                </c:pt>
                <c:pt idx="879">
                  <c:v>1406638.33927013</c:v>
                </c:pt>
                <c:pt idx="880">
                  <c:v>1406642.19221298</c:v>
                </c:pt>
                <c:pt idx="881">
                  <c:v>1406646.55883282</c:v>
                </c:pt>
                <c:pt idx="882">
                  <c:v>1406635.65961361</c:v>
                </c:pt>
                <c:pt idx="883">
                  <c:v>1406635.04760339</c:v>
                </c:pt>
                <c:pt idx="884">
                  <c:v>1406634.17710402</c:v>
                </c:pt>
                <c:pt idx="885">
                  <c:v>1406626.91404201</c:v>
                </c:pt>
                <c:pt idx="886">
                  <c:v>1406634.78861478</c:v>
                </c:pt>
                <c:pt idx="887">
                  <c:v>1406645.29717735</c:v>
                </c:pt>
                <c:pt idx="888">
                  <c:v>1406638.31623748</c:v>
                </c:pt>
                <c:pt idx="889">
                  <c:v>1406627.90554253</c:v>
                </c:pt>
                <c:pt idx="890">
                  <c:v>1406638.12213126</c:v>
                </c:pt>
                <c:pt idx="891">
                  <c:v>1406637.44236676</c:v>
                </c:pt>
                <c:pt idx="892">
                  <c:v>1406637.93761474</c:v>
                </c:pt>
                <c:pt idx="893">
                  <c:v>1406639.6649165</c:v>
                </c:pt>
                <c:pt idx="894">
                  <c:v>1406637.6717879</c:v>
                </c:pt>
                <c:pt idx="895">
                  <c:v>1406634.21281085</c:v>
                </c:pt>
                <c:pt idx="896">
                  <c:v>1406636.03206516</c:v>
                </c:pt>
                <c:pt idx="897">
                  <c:v>1406638.06587255</c:v>
                </c:pt>
                <c:pt idx="898">
                  <c:v>1406633.59437563</c:v>
                </c:pt>
                <c:pt idx="899">
                  <c:v>1406631.43783406</c:v>
                </c:pt>
                <c:pt idx="900">
                  <c:v>1406640.16781688</c:v>
                </c:pt>
                <c:pt idx="901">
                  <c:v>1406653.65448042</c:v>
                </c:pt>
                <c:pt idx="902">
                  <c:v>1406640.70966048</c:v>
                </c:pt>
                <c:pt idx="903">
                  <c:v>1406646.1212699</c:v>
                </c:pt>
                <c:pt idx="904">
                  <c:v>1406640.58894097</c:v>
                </c:pt>
                <c:pt idx="905">
                  <c:v>1406642.26689228</c:v>
                </c:pt>
                <c:pt idx="906">
                  <c:v>1406639.81890564</c:v>
                </c:pt>
                <c:pt idx="907">
                  <c:v>1406647.13934112</c:v>
                </c:pt>
                <c:pt idx="908">
                  <c:v>1406639.97862398</c:v>
                </c:pt>
                <c:pt idx="909">
                  <c:v>1406642.72890829</c:v>
                </c:pt>
                <c:pt idx="910">
                  <c:v>1406634.43377201</c:v>
                </c:pt>
                <c:pt idx="911">
                  <c:v>1406634.58919913</c:v>
                </c:pt>
                <c:pt idx="912">
                  <c:v>1406630.12619364</c:v>
                </c:pt>
                <c:pt idx="913">
                  <c:v>1406636.22087314</c:v>
                </c:pt>
                <c:pt idx="914">
                  <c:v>1406637.73544324</c:v>
                </c:pt>
                <c:pt idx="915">
                  <c:v>1406634.55867219</c:v>
                </c:pt>
                <c:pt idx="916">
                  <c:v>1406634.74423859</c:v>
                </c:pt>
                <c:pt idx="917">
                  <c:v>1406636.11572591</c:v>
                </c:pt>
                <c:pt idx="918">
                  <c:v>1406635.5778039</c:v>
                </c:pt>
                <c:pt idx="919">
                  <c:v>1406634.02904523</c:v>
                </c:pt>
                <c:pt idx="920">
                  <c:v>1406639.11770371</c:v>
                </c:pt>
                <c:pt idx="921">
                  <c:v>1406636.88675916</c:v>
                </c:pt>
                <c:pt idx="922">
                  <c:v>1406631.93926231</c:v>
                </c:pt>
                <c:pt idx="923">
                  <c:v>1406635.63255164</c:v>
                </c:pt>
                <c:pt idx="924">
                  <c:v>1406638.08565609</c:v>
                </c:pt>
                <c:pt idx="925">
                  <c:v>1406638.10473773</c:v>
                </c:pt>
                <c:pt idx="926">
                  <c:v>1406636.74300783</c:v>
                </c:pt>
                <c:pt idx="927">
                  <c:v>1406638.3595709</c:v>
                </c:pt>
                <c:pt idx="928">
                  <c:v>1406635.6590966</c:v>
                </c:pt>
                <c:pt idx="929">
                  <c:v>1406632.52269287</c:v>
                </c:pt>
                <c:pt idx="930">
                  <c:v>1406642.00188344</c:v>
                </c:pt>
                <c:pt idx="931">
                  <c:v>1406645.91264595</c:v>
                </c:pt>
                <c:pt idx="932">
                  <c:v>1406645.94081297</c:v>
                </c:pt>
                <c:pt idx="933">
                  <c:v>1406650.46250162</c:v>
                </c:pt>
                <c:pt idx="934">
                  <c:v>1406643.6437308</c:v>
                </c:pt>
                <c:pt idx="935">
                  <c:v>1406642.79363964</c:v>
                </c:pt>
                <c:pt idx="936">
                  <c:v>1406642.89509154</c:v>
                </c:pt>
                <c:pt idx="937">
                  <c:v>1406642.32073093</c:v>
                </c:pt>
                <c:pt idx="938">
                  <c:v>1406639.77177126</c:v>
                </c:pt>
                <c:pt idx="939">
                  <c:v>1406639.97624958</c:v>
                </c:pt>
                <c:pt idx="940">
                  <c:v>1406636.5285267</c:v>
                </c:pt>
                <c:pt idx="941">
                  <c:v>1406641.99093864</c:v>
                </c:pt>
                <c:pt idx="942">
                  <c:v>1406639.24623026</c:v>
                </c:pt>
                <c:pt idx="943">
                  <c:v>1406644.00737604</c:v>
                </c:pt>
                <c:pt idx="944">
                  <c:v>1406641.16252887</c:v>
                </c:pt>
                <c:pt idx="945">
                  <c:v>1406637.37379689</c:v>
                </c:pt>
                <c:pt idx="946">
                  <c:v>1406640.15722277</c:v>
                </c:pt>
                <c:pt idx="947">
                  <c:v>1406643.62061418</c:v>
                </c:pt>
                <c:pt idx="948">
                  <c:v>1406645.09891923</c:v>
                </c:pt>
                <c:pt idx="949">
                  <c:v>1406641.72292023</c:v>
                </c:pt>
                <c:pt idx="950">
                  <c:v>1406643.13886664</c:v>
                </c:pt>
                <c:pt idx="951">
                  <c:v>1406641.59162277</c:v>
                </c:pt>
                <c:pt idx="952">
                  <c:v>1406643.48489318</c:v>
                </c:pt>
                <c:pt idx="953">
                  <c:v>1406641.41580693</c:v>
                </c:pt>
                <c:pt idx="954">
                  <c:v>1406642.40583725</c:v>
                </c:pt>
                <c:pt idx="955">
                  <c:v>1406644.07934205</c:v>
                </c:pt>
                <c:pt idx="956">
                  <c:v>1406640.81715221</c:v>
                </c:pt>
                <c:pt idx="957">
                  <c:v>1406644.63999702</c:v>
                </c:pt>
                <c:pt idx="958">
                  <c:v>1406645.58549287</c:v>
                </c:pt>
                <c:pt idx="959">
                  <c:v>1406637.8379523</c:v>
                </c:pt>
                <c:pt idx="960">
                  <c:v>1406642.15754572</c:v>
                </c:pt>
                <c:pt idx="961">
                  <c:v>1406642.21833297</c:v>
                </c:pt>
                <c:pt idx="962">
                  <c:v>1406642.7046892</c:v>
                </c:pt>
                <c:pt idx="963">
                  <c:v>1406647.57502996</c:v>
                </c:pt>
                <c:pt idx="964">
                  <c:v>1406644.21889461</c:v>
                </c:pt>
                <c:pt idx="965">
                  <c:v>1406645.64103395</c:v>
                </c:pt>
                <c:pt idx="966">
                  <c:v>1406644.70715028</c:v>
                </c:pt>
                <c:pt idx="967">
                  <c:v>1406647.54344238</c:v>
                </c:pt>
                <c:pt idx="968">
                  <c:v>1406646.78715685</c:v>
                </c:pt>
                <c:pt idx="969">
                  <c:v>1406645.51719548</c:v>
                </c:pt>
                <c:pt idx="970">
                  <c:v>1406647.41284001</c:v>
                </c:pt>
                <c:pt idx="971">
                  <c:v>1406648.54652538</c:v>
                </c:pt>
                <c:pt idx="972">
                  <c:v>1406646.0575344</c:v>
                </c:pt>
                <c:pt idx="973">
                  <c:v>1406648.89835029</c:v>
                </c:pt>
                <c:pt idx="974">
                  <c:v>1406647.5714426</c:v>
                </c:pt>
                <c:pt idx="975">
                  <c:v>1406650.87977163</c:v>
                </c:pt>
                <c:pt idx="976">
                  <c:v>1406644.22008223</c:v>
                </c:pt>
                <c:pt idx="977">
                  <c:v>1406645.83536437</c:v>
                </c:pt>
                <c:pt idx="978">
                  <c:v>1406643.08801988</c:v>
                </c:pt>
                <c:pt idx="979">
                  <c:v>1406640.05067035</c:v>
                </c:pt>
                <c:pt idx="980">
                  <c:v>1406642.6098901</c:v>
                </c:pt>
                <c:pt idx="981">
                  <c:v>1406646.57089212</c:v>
                </c:pt>
                <c:pt idx="982">
                  <c:v>1406645.50218679</c:v>
                </c:pt>
                <c:pt idx="983">
                  <c:v>1406650.58610682</c:v>
                </c:pt>
                <c:pt idx="984">
                  <c:v>1406647.88747798</c:v>
                </c:pt>
                <c:pt idx="985">
                  <c:v>1406641.06548697</c:v>
                </c:pt>
                <c:pt idx="986">
                  <c:v>1406640.15306558</c:v>
                </c:pt>
                <c:pt idx="987">
                  <c:v>1406643.26480186</c:v>
                </c:pt>
                <c:pt idx="988">
                  <c:v>1406641.55698986</c:v>
                </c:pt>
                <c:pt idx="989">
                  <c:v>1406641.64427711</c:v>
                </c:pt>
                <c:pt idx="990">
                  <c:v>1406644.65607252</c:v>
                </c:pt>
                <c:pt idx="991">
                  <c:v>1406638.64254251</c:v>
                </c:pt>
                <c:pt idx="992">
                  <c:v>1406641.2716649</c:v>
                </c:pt>
                <c:pt idx="993">
                  <c:v>1406642.45710913</c:v>
                </c:pt>
                <c:pt idx="994">
                  <c:v>1406643.17072167</c:v>
                </c:pt>
                <c:pt idx="995">
                  <c:v>1406642.90643211</c:v>
                </c:pt>
                <c:pt idx="996">
                  <c:v>1406641.79578282</c:v>
                </c:pt>
                <c:pt idx="997">
                  <c:v>1406645.33052146</c:v>
                </c:pt>
                <c:pt idx="998">
                  <c:v>1406642.00502356</c:v>
                </c:pt>
                <c:pt idx="999">
                  <c:v>1406643.21036863</c:v>
                </c:pt>
                <c:pt idx="1000">
                  <c:v>1406642.06610414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1518241.27803316</c:v>
                </c:pt>
                <c:pt idx="1">
                  <c:v>4864187.44428105</c:v>
                </c:pt>
                <c:pt idx="2">
                  <c:v>4515854.4754157</c:v>
                </c:pt>
                <c:pt idx="3">
                  <c:v>4281326.56889533</c:v>
                </c:pt>
                <c:pt idx="4">
                  <c:v>4215055.21866587</c:v>
                </c:pt>
                <c:pt idx="5">
                  <c:v>4119234.50062016</c:v>
                </c:pt>
                <c:pt idx="6">
                  <c:v>4073033.49319724</c:v>
                </c:pt>
                <c:pt idx="7">
                  <c:v>3992716.28609317</c:v>
                </c:pt>
                <c:pt idx="8">
                  <c:v>3955930.04003601</c:v>
                </c:pt>
                <c:pt idx="9">
                  <c:v>3883716.95214317</c:v>
                </c:pt>
                <c:pt idx="10">
                  <c:v>3852404.08737896</c:v>
                </c:pt>
                <c:pt idx="11">
                  <c:v>3785180.22579286</c:v>
                </c:pt>
                <c:pt idx="12">
                  <c:v>3757422.24459261</c:v>
                </c:pt>
                <c:pt idx="13">
                  <c:v>3693548.10689932</c:v>
                </c:pt>
                <c:pt idx="14">
                  <c:v>3668360.07975509</c:v>
                </c:pt>
                <c:pt idx="15">
                  <c:v>3607209.65326994</c:v>
                </c:pt>
                <c:pt idx="16">
                  <c:v>3583898.77876811</c:v>
                </c:pt>
                <c:pt idx="17">
                  <c:v>3524782.86975871</c:v>
                </c:pt>
                <c:pt idx="18">
                  <c:v>3502868.92002775</c:v>
                </c:pt>
                <c:pt idx="19">
                  <c:v>3445240.78643957</c:v>
                </c:pt>
                <c:pt idx="20">
                  <c:v>3424494.31821943</c:v>
                </c:pt>
                <c:pt idx="21">
                  <c:v>3368370.9040155</c:v>
                </c:pt>
                <c:pt idx="22">
                  <c:v>3348601.92991179</c:v>
                </c:pt>
                <c:pt idx="23">
                  <c:v>3293906.55635399</c:v>
                </c:pt>
                <c:pt idx="24">
                  <c:v>3274989.65910616</c:v>
                </c:pt>
                <c:pt idx="25">
                  <c:v>3221725.18286495</c:v>
                </c:pt>
                <c:pt idx="26">
                  <c:v>3203868.81675311</c:v>
                </c:pt>
                <c:pt idx="27">
                  <c:v>3152727.27774127</c:v>
                </c:pt>
                <c:pt idx="28">
                  <c:v>3135794.66324537</c:v>
                </c:pt>
                <c:pt idx="29">
                  <c:v>3086934.32115348</c:v>
                </c:pt>
                <c:pt idx="30">
                  <c:v>2888705.74964393</c:v>
                </c:pt>
                <c:pt idx="31">
                  <c:v>2810657.97061418</c:v>
                </c:pt>
                <c:pt idx="32">
                  <c:v>2756056.0245942</c:v>
                </c:pt>
                <c:pt idx="33">
                  <c:v>2739003.12772206</c:v>
                </c:pt>
                <c:pt idx="34">
                  <c:v>2739093.91030126</c:v>
                </c:pt>
                <c:pt idx="35">
                  <c:v>2702809.68286666</c:v>
                </c:pt>
                <c:pt idx="36">
                  <c:v>2702705.59618176</c:v>
                </c:pt>
                <c:pt idx="37">
                  <c:v>2668414.03641977</c:v>
                </c:pt>
                <c:pt idx="38">
                  <c:v>2668226.52732676</c:v>
                </c:pt>
                <c:pt idx="39">
                  <c:v>2632756.6849821</c:v>
                </c:pt>
                <c:pt idx="40">
                  <c:v>2632516.54475149</c:v>
                </c:pt>
                <c:pt idx="41">
                  <c:v>2596240.61261362</c:v>
                </c:pt>
                <c:pt idx="42">
                  <c:v>2595964.81271705</c:v>
                </c:pt>
                <c:pt idx="43">
                  <c:v>2559195.81922019</c:v>
                </c:pt>
                <c:pt idx="44">
                  <c:v>2558873.52914805</c:v>
                </c:pt>
                <c:pt idx="45">
                  <c:v>2521854.7529985</c:v>
                </c:pt>
                <c:pt idx="46">
                  <c:v>2521485.85864414</c:v>
                </c:pt>
                <c:pt idx="47">
                  <c:v>2484442.18139915</c:v>
                </c:pt>
                <c:pt idx="48">
                  <c:v>2484037.2431492</c:v>
                </c:pt>
                <c:pt idx="49">
                  <c:v>2447153.68029702</c:v>
                </c:pt>
                <c:pt idx="50">
                  <c:v>2446711.56640332</c:v>
                </c:pt>
                <c:pt idx="51">
                  <c:v>2410157.10968959</c:v>
                </c:pt>
                <c:pt idx="52">
                  <c:v>2409682.64160334</c:v>
                </c:pt>
                <c:pt idx="53">
                  <c:v>2373621.07110478</c:v>
                </c:pt>
                <c:pt idx="54">
                  <c:v>2373157.81349125</c:v>
                </c:pt>
                <c:pt idx="55">
                  <c:v>2337728.29158877</c:v>
                </c:pt>
                <c:pt idx="56">
                  <c:v>2337242.43123116</c:v>
                </c:pt>
                <c:pt idx="57">
                  <c:v>2302604.62102122</c:v>
                </c:pt>
                <c:pt idx="58">
                  <c:v>2293500.06461519</c:v>
                </c:pt>
                <c:pt idx="59">
                  <c:v>2233808.11235345</c:v>
                </c:pt>
                <c:pt idx="60">
                  <c:v>2191007.48039091</c:v>
                </c:pt>
                <c:pt idx="61">
                  <c:v>2153825.33437743</c:v>
                </c:pt>
                <c:pt idx="62">
                  <c:v>2131310.86297595</c:v>
                </c:pt>
                <c:pt idx="63">
                  <c:v>2122709.90306162</c:v>
                </c:pt>
                <c:pt idx="64">
                  <c:v>2123744.53076177</c:v>
                </c:pt>
                <c:pt idx="65">
                  <c:v>2101575.16986776</c:v>
                </c:pt>
                <c:pt idx="66">
                  <c:v>2093940.36889566</c:v>
                </c:pt>
                <c:pt idx="67">
                  <c:v>2094501.4983044</c:v>
                </c:pt>
                <c:pt idx="68">
                  <c:v>2078896.03844707</c:v>
                </c:pt>
                <c:pt idx="69">
                  <c:v>2079566.52726322</c:v>
                </c:pt>
                <c:pt idx="70">
                  <c:v>2061930.29087912</c:v>
                </c:pt>
                <c:pt idx="71">
                  <c:v>2062668.17499986</c:v>
                </c:pt>
                <c:pt idx="72">
                  <c:v>2044682.07827785</c:v>
                </c:pt>
                <c:pt idx="73">
                  <c:v>2045439.50788705</c:v>
                </c:pt>
                <c:pt idx="74">
                  <c:v>2027215.52144643</c:v>
                </c:pt>
                <c:pt idx="75">
                  <c:v>2009824.53171052</c:v>
                </c:pt>
                <c:pt idx="76">
                  <c:v>2003385.31102057</c:v>
                </c:pt>
                <c:pt idx="77">
                  <c:v>2004120.97044321</c:v>
                </c:pt>
                <c:pt idx="78">
                  <c:v>1987257.8801747</c:v>
                </c:pt>
                <c:pt idx="79">
                  <c:v>1970533.49426009</c:v>
                </c:pt>
                <c:pt idx="80">
                  <c:v>1964668.76401749</c:v>
                </c:pt>
                <c:pt idx="81">
                  <c:v>1965328.14055794</c:v>
                </c:pt>
                <c:pt idx="82">
                  <c:v>1949477.35071213</c:v>
                </c:pt>
                <c:pt idx="83">
                  <c:v>1934413.05536498</c:v>
                </c:pt>
                <c:pt idx="84">
                  <c:v>1929517.72126672</c:v>
                </c:pt>
                <c:pt idx="85">
                  <c:v>1930105.64207278</c:v>
                </c:pt>
                <c:pt idx="86">
                  <c:v>1916266.93376381</c:v>
                </c:pt>
                <c:pt idx="87">
                  <c:v>1903889.72546083</c:v>
                </c:pt>
                <c:pt idx="88">
                  <c:v>1877510.1784339</c:v>
                </c:pt>
                <c:pt idx="89">
                  <c:v>1860103.44805962</c:v>
                </c:pt>
                <c:pt idx="90">
                  <c:v>1846691.23520214</c:v>
                </c:pt>
                <c:pt idx="91">
                  <c:v>1827508.78731448</c:v>
                </c:pt>
                <c:pt idx="92">
                  <c:v>1822347.44194894</c:v>
                </c:pt>
                <c:pt idx="93">
                  <c:v>1823332.36031191</c:v>
                </c:pt>
                <c:pt idx="94">
                  <c:v>1816436.52767022</c:v>
                </c:pt>
                <c:pt idx="95">
                  <c:v>1817177.06521944</c:v>
                </c:pt>
                <c:pt idx="96">
                  <c:v>1807446.29664339</c:v>
                </c:pt>
                <c:pt idx="97">
                  <c:v>1800393.3581649</c:v>
                </c:pt>
                <c:pt idx="98">
                  <c:v>1801079.26735316</c:v>
                </c:pt>
                <c:pt idx="99">
                  <c:v>1791067.84715248</c:v>
                </c:pt>
                <c:pt idx="100">
                  <c:v>1788024.0624481</c:v>
                </c:pt>
                <c:pt idx="101">
                  <c:v>1788555.40713535</c:v>
                </c:pt>
                <c:pt idx="102">
                  <c:v>1778162.55603695</c:v>
                </c:pt>
                <c:pt idx="103">
                  <c:v>1767275.50053554</c:v>
                </c:pt>
                <c:pt idx="104">
                  <c:v>1755988.62319817</c:v>
                </c:pt>
                <c:pt idx="105">
                  <c:v>1751668.44098626</c:v>
                </c:pt>
                <c:pt idx="106">
                  <c:v>1752073.90706138</c:v>
                </c:pt>
                <c:pt idx="107">
                  <c:v>1741321.64271991</c:v>
                </c:pt>
                <c:pt idx="108">
                  <c:v>1730081.92500573</c:v>
                </c:pt>
                <c:pt idx="109">
                  <c:v>1725825.93596661</c:v>
                </c:pt>
                <c:pt idx="110">
                  <c:v>1726077.48615665</c:v>
                </c:pt>
                <c:pt idx="111">
                  <c:v>1716136.76751828</c:v>
                </c:pt>
                <c:pt idx="112">
                  <c:v>1706114.40809857</c:v>
                </c:pt>
                <c:pt idx="113">
                  <c:v>1702401.42704796</c:v>
                </c:pt>
                <c:pt idx="114">
                  <c:v>1702506.22558947</c:v>
                </c:pt>
                <c:pt idx="115">
                  <c:v>1694399.83417979</c:v>
                </c:pt>
                <c:pt idx="116">
                  <c:v>1686421.73398225</c:v>
                </c:pt>
                <c:pt idx="117">
                  <c:v>1675088.57608101</c:v>
                </c:pt>
                <c:pt idx="118">
                  <c:v>1665496.74388085</c:v>
                </c:pt>
                <c:pt idx="119">
                  <c:v>1655446.56170505</c:v>
                </c:pt>
                <c:pt idx="120">
                  <c:v>1648043.83702059</c:v>
                </c:pt>
                <c:pt idx="121">
                  <c:v>1644381.43352838</c:v>
                </c:pt>
                <c:pt idx="122">
                  <c:v>1644322.90335073</c:v>
                </c:pt>
                <c:pt idx="123">
                  <c:v>1640195.05028491</c:v>
                </c:pt>
                <c:pt idx="124">
                  <c:v>1639925.15483354</c:v>
                </c:pt>
                <c:pt idx="125">
                  <c:v>1632851.32281416</c:v>
                </c:pt>
                <c:pt idx="126">
                  <c:v>1627262.84809406</c:v>
                </c:pt>
                <c:pt idx="127">
                  <c:v>1626938.58970701</c:v>
                </c:pt>
                <c:pt idx="128">
                  <c:v>1620080.20637231</c:v>
                </c:pt>
                <c:pt idx="129">
                  <c:v>1616197.53065604</c:v>
                </c:pt>
                <c:pt idx="130">
                  <c:v>1616698.30049309</c:v>
                </c:pt>
                <c:pt idx="131">
                  <c:v>1614236.40647085</c:v>
                </c:pt>
                <c:pt idx="132">
                  <c:v>1614011.3106174</c:v>
                </c:pt>
                <c:pt idx="133">
                  <c:v>1604812.64756411</c:v>
                </c:pt>
                <c:pt idx="134">
                  <c:v>1598442.52521059</c:v>
                </c:pt>
                <c:pt idx="135">
                  <c:v>1596719.26418211</c:v>
                </c:pt>
                <c:pt idx="136">
                  <c:v>1596391.96403598</c:v>
                </c:pt>
                <c:pt idx="137">
                  <c:v>1587543.5538908</c:v>
                </c:pt>
                <c:pt idx="138">
                  <c:v>1584064.2861801</c:v>
                </c:pt>
                <c:pt idx="139">
                  <c:v>1584532.21305077</c:v>
                </c:pt>
                <c:pt idx="140">
                  <c:v>1581599.78675011</c:v>
                </c:pt>
                <c:pt idx="141">
                  <c:v>1581197.7448213</c:v>
                </c:pt>
                <c:pt idx="142">
                  <c:v>1574603.93010902</c:v>
                </c:pt>
                <c:pt idx="143">
                  <c:v>1570080.66402874</c:v>
                </c:pt>
                <c:pt idx="144">
                  <c:v>1570570.96786797</c:v>
                </c:pt>
                <c:pt idx="145">
                  <c:v>1565279.58109849</c:v>
                </c:pt>
                <c:pt idx="146">
                  <c:v>1557576.34647663</c:v>
                </c:pt>
                <c:pt idx="147">
                  <c:v>1551169.97132794</c:v>
                </c:pt>
                <c:pt idx="148">
                  <c:v>1546077.16247689</c:v>
                </c:pt>
                <c:pt idx="149">
                  <c:v>1537737.42251435</c:v>
                </c:pt>
                <c:pt idx="150">
                  <c:v>1535385.78584347</c:v>
                </c:pt>
                <c:pt idx="151">
                  <c:v>1535692.82113043</c:v>
                </c:pt>
                <c:pt idx="152">
                  <c:v>1532817.34984704</c:v>
                </c:pt>
                <c:pt idx="153">
                  <c:v>1532797.06385036</c:v>
                </c:pt>
                <c:pt idx="154">
                  <c:v>1529855.41597831</c:v>
                </c:pt>
                <c:pt idx="155">
                  <c:v>1529826.98482946</c:v>
                </c:pt>
                <c:pt idx="156">
                  <c:v>1525061.6613493</c:v>
                </c:pt>
                <c:pt idx="157">
                  <c:v>1522985.50715401</c:v>
                </c:pt>
                <c:pt idx="158">
                  <c:v>1522822.89105023</c:v>
                </c:pt>
                <c:pt idx="159">
                  <c:v>1518938.21319495</c:v>
                </c:pt>
                <c:pt idx="160">
                  <c:v>1515880.97319175</c:v>
                </c:pt>
                <c:pt idx="161">
                  <c:v>1514208.45815181</c:v>
                </c:pt>
                <c:pt idx="162">
                  <c:v>1514375.62244899</c:v>
                </c:pt>
                <c:pt idx="163">
                  <c:v>1508593.66048892</c:v>
                </c:pt>
                <c:pt idx="164">
                  <c:v>1504734.15356901</c:v>
                </c:pt>
                <c:pt idx="165">
                  <c:v>1503413.01017461</c:v>
                </c:pt>
                <c:pt idx="166">
                  <c:v>1503249.43246599</c:v>
                </c:pt>
                <c:pt idx="167">
                  <c:v>1498248.07650183</c:v>
                </c:pt>
                <c:pt idx="168">
                  <c:v>1496883.22623751</c:v>
                </c:pt>
                <c:pt idx="169">
                  <c:v>1496634.71665327</c:v>
                </c:pt>
                <c:pt idx="170">
                  <c:v>1494171.9091044</c:v>
                </c:pt>
                <c:pt idx="171">
                  <c:v>1493327.52490679</c:v>
                </c:pt>
                <c:pt idx="172">
                  <c:v>1489013.12854342</c:v>
                </c:pt>
                <c:pt idx="173">
                  <c:v>1486754.77695125</c:v>
                </c:pt>
                <c:pt idx="174">
                  <c:v>1486564.9975546</c:v>
                </c:pt>
                <c:pt idx="175">
                  <c:v>1481185.31937132</c:v>
                </c:pt>
                <c:pt idx="176">
                  <c:v>1477065.28424016</c:v>
                </c:pt>
                <c:pt idx="177">
                  <c:v>1472315.43660402</c:v>
                </c:pt>
                <c:pt idx="178">
                  <c:v>1469446.39476146</c:v>
                </c:pt>
                <c:pt idx="179">
                  <c:v>1466720.85570311</c:v>
                </c:pt>
                <c:pt idx="180">
                  <c:v>1466630.18529197</c:v>
                </c:pt>
                <c:pt idx="181">
                  <c:v>1465809.03122205</c:v>
                </c:pt>
                <c:pt idx="182">
                  <c:v>1465959.09530894</c:v>
                </c:pt>
                <c:pt idx="183">
                  <c:v>1463756.28571832</c:v>
                </c:pt>
                <c:pt idx="184">
                  <c:v>1463893.79125188</c:v>
                </c:pt>
                <c:pt idx="185">
                  <c:v>1461504.5196917</c:v>
                </c:pt>
                <c:pt idx="186">
                  <c:v>1461414.92175768</c:v>
                </c:pt>
                <c:pt idx="187">
                  <c:v>1457661.62030888</c:v>
                </c:pt>
                <c:pt idx="188">
                  <c:v>1454030.68270319</c:v>
                </c:pt>
                <c:pt idx="189">
                  <c:v>1451972.12409675</c:v>
                </c:pt>
                <c:pt idx="190">
                  <c:v>1452233.92948575</c:v>
                </c:pt>
                <c:pt idx="191">
                  <c:v>1451105.54202904</c:v>
                </c:pt>
                <c:pt idx="192">
                  <c:v>1450784.44460201</c:v>
                </c:pt>
                <c:pt idx="193">
                  <c:v>1446654.15970384</c:v>
                </c:pt>
                <c:pt idx="194">
                  <c:v>1445026.36882982</c:v>
                </c:pt>
                <c:pt idx="195">
                  <c:v>1445172.56931376</c:v>
                </c:pt>
                <c:pt idx="196">
                  <c:v>1441356.49759176</c:v>
                </c:pt>
                <c:pt idx="197">
                  <c:v>1439788.99402673</c:v>
                </c:pt>
                <c:pt idx="198">
                  <c:v>1440154.37246519</c:v>
                </c:pt>
                <c:pt idx="199">
                  <c:v>1438951.03807885</c:v>
                </c:pt>
                <c:pt idx="200">
                  <c:v>1439781.27675347</c:v>
                </c:pt>
                <c:pt idx="201">
                  <c:v>1438222.0236858</c:v>
                </c:pt>
                <c:pt idx="202">
                  <c:v>1438687.14323297</c:v>
                </c:pt>
                <c:pt idx="203">
                  <c:v>1436515.42410225</c:v>
                </c:pt>
                <c:pt idx="204">
                  <c:v>1433712.79175661</c:v>
                </c:pt>
                <c:pt idx="205">
                  <c:v>1431159.6614965</c:v>
                </c:pt>
                <c:pt idx="206">
                  <c:v>1429583.72026495</c:v>
                </c:pt>
                <c:pt idx="207">
                  <c:v>1424409.5586399</c:v>
                </c:pt>
                <c:pt idx="208">
                  <c:v>1423752.73168532</c:v>
                </c:pt>
                <c:pt idx="209">
                  <c:v>1423895.44112774</c:v>
                </c:pt>
                <c:pt idx="210">
                  <c:v>1422690.71551745</c:v>
                </c:pt>
                <c:pt idx="211">
                  <c:v>1422607.75883357</c:v>
                </c:pt>
                <c:pt idx="212">
                  <c:v>1421031.00702248</c:v>
                </c:pt>
                <c:pt idx="213">
                  <c:v>1421086.65739837</c:v>
                </c:pt>
                <c:pt idx="214">
                  <c:v>1419670.16932224</c:v>
                </c:pt>
                <c:pt idx="215">
                  <c:v>1419954.50665687</c:v>
                </c:pt>
                <c:pt idx="216">
                  <c:v>1417605.53591089</c:v>
                </c:pt>
                <c:pt idx="217">
                  <c:v>1416093.07209759</c:v>
                </c:pt>
                <c:pt idx="218">
                  <c:v>1415078.85373548</c:v>
                </c:pt>
                <c:pt idx="219">
                  <c:v>1415048.52273654</c:v>
                </c:pt>
                <c:pt idx="220">
                  <c:v>1414822.09260614</c:v>
                </c:pt>
                <c:pt idx="221">
                  <c:v>1414959.89001069</c:v>
                </c:pt>
                <c:pt idx="222">
                  <c:v>1412266.32626067</c:v>
                </c:pt>
                <c:pt idx="223">
                  <c:v>1411916.04760801</c:v>
                </c:pt>
                <c:pt idx="224">
                  <c:v>1412058.2511382</c:v>
                </c:pt>
                <c:pt idx="225">
                  <c:v>1410344.32643308</c:v>
                </c:pt>
                <c:pt idx="226">
                  <c:v>1409442.14068898</c:v>
                </c:pt>
                <c:pt idx="227">
                  <c:v>1409864.85687888</c:v>
                </c:pt>
                <c:pt idx="228">
                  <c:v>1410606.73083668</c:v>
                </c:pt>
                <c:pt idx="229">
                  <c:v>1410977.26957284</c:v>
                </c:pt>
                <c:pt idx="230">
                  <c:v>1409789.95459237</c:v>
                </c:pt>
                <c:pt idx="231">
                  <c:v>1410240.97743222</c:v>
                </c:pt>
                <c:pt idx="232">
                  <c:v>1407822.31768666</c:v>
                </c:pt>
                <c:pt idx="233">
                  <c:v>1407603.41287976</c:v>
                </c:pt>
                <c:pt idx="234">
                  <c:v>1404706.21201113</c:v>
                </c:pt>
                <c:pt idx="235">
                  <c:v>1402174.01037544</c:v>
                </c:pt>
                <c:pt idx="236">
                  <c:v>1402770.63582342</c:v>
                </c:pt>
                <c:pt idx="237">
                  <c:v>1403222.37047611</c:v>
                </c:pt>
                <c:pt idx="238">
                  <c:v>1402451.79282753</c:v>
                </c:pt>
                <c:pt idx="239">
                  <c:v>1402320.0768648</c:v>
                </c:pt>
                <c:pt idx="240">
                  <c:v>1402846.27696326</c:v>
                </c:pt>
                <c:pt idx="241">
                  <c:v>1402821.3153471</c:v>
                </c:pt>
                <c:pt idx="242">
                  <c:v>1402553.74534988</c:v>
                </c:pt>
                <c:pt idx="243">
                  <c:v>1402345.03525329</c:v>
                </c:pt>
                <c:pt idx="244">
                  <c:v>1401927.2666441</c:v>
                </c:pt>
                <c:pt idx="245">
                  <c:v>1401967.03047681</c:v>
                </c:pt>
                <c:pt idx="246">
                  <c:v>1401058.85644508</c:v>
                </c:pt>
                <c:pt idx="247">
                  <c:v>1400203.13570648</c:v>
                </c:pt>
                <c:pt idx="248">
                  <c:v>1400188.91949388</c:v>
                </c:pt>
                <c:pt idx="249">
                  <c:v>1399734.39676771</c:v>
                </c:pt>
                <c:pt idx="250">
                  <c:v>1399395.39338616</c:v>
                </c:pt>
                <c:pt idx="251">
                  <c:v>1398756.45041789</c:v>
                </c:pt>
                <c:pt idx="252">
                  <c:v>1398917.10978083</c:v>
                </c:pt>
                <c:pt idx="253">
                  <c:v>1398215.71028487</c:v>
                </c:pt>
                <c:pt idx="254">
                  <c:v>1398652.44113893</c:v>
                </c:pt>
                <c:pt idx="255">
                  <c:v>1397549.8678436</c:v>
                </c:pt>
                <c:pt idx="256">
                  <c:v>1397207.52885741</c:v>
                </c:pt>
                <c:pt idx="257">
                  <c:v>1397796.72768195</c:v>
                </c:pt>
                <c:pt idx="258">
                  <c:v>1397408.57779468</c:v>
                </c:pt>
                <c:pt idx="259">
                  <c:v>1395310.08672881</c:v>
                </c:pt>
                <c:pt idx="260">
                  <c:v>1398198.339292</c:v>
                </c:pt>
                <c:pt idx="261">
                  <c:v>1397576.64142975</c:v>
                </c:pt>
                <c:pt idx="262">
                  <c:v>1398817.2658878</c:v>
                </c:pt>
                <c:pt idx="263">
                  <c:v>1399345.94545424</c:v>
                </c:pt>
                <c:pt idx="264">
                  <c:v>1399600.93437656</c:v>
                </c:pt>
                <c:pt idx="265">
                  <c:v>1402775.36372501</c:v>
                </c:pt>
                <c:pt idx="266">
                  <c:v>1398927.78099158</c:v>
                </c:pt>
                <c:pt idx="267">
                  <c:v>1397473.07119303</c:v>
                </c:pt>
                <c:pt idx="268">
                  <c:v>1399451.29179705</c:v>
                </c:pt>
                <c:pt idx="269">
                  <c:v>1398742.12154745</c:v>
                </c:pt>
                <c:pt idx="270">
                  <c:v>1398663.33218417</c:v>
                </c:pt>
                <c:pt idx="271">
                  <c:v>1398158.73075185</c:v>
                </c:pt>
                <c:pt idx="272">
                  <c:v>1397995.03317777</c:v>
                </c:pt>
                <c:pt idx="273">
                  <c:v>1398253.49619658</c:v>
                </c:pt>
                <c:pt idx="274">
                  <c:v>1398296.54058142</c:v>
                </c:pt>
                <c:pt idx="275">
                  <c:v>1398173.83812749</c:v>
                </c:pt>
                <c:pt idx="276">
                  <c:v>1398018.38407177</c:v>
                </c:pt>
                <c:pt idx="277">
                  <c:v>1399045.56423895</c:v>
                </c:pt>
                <c:pt idx="278">
                  <c:v>1398002.86366244</c:v>
                </c:pt>
                <c:pt idx="279">
                  <c:v>1398336.16137108</c:v>
                </c:pt>
                <c:pt idx="280">
                  <c:v>1398118.2989452</c:v>
                </c:pt>
                <c:pt idx="281">
                  <c:v>1398943.52574773</c:v>
                </c:pt>
                <c:pt idx="282">
                  <c:v>1398153.64682898</c:v>
                </c:pt>
                <c:pt idx="283">
                  <c:v>1398430.87429584</c:v>
                </c:pt>
                <c:pt idx="284">
                  <c:v>1398245.63959868</c:v>
                </c:pt>
                <c:pt idx="285">
                  <c:v>1395950.66989355</c:v>
                </c:pt>
                <c:pt idx="286">
                  <c:v>1398782.44036613</c:v>
                </c:pt>
                <c:pt idx="287">
                  <c:v>1398046.38474911</c:v>
                </c:pt>
                <c:pt idx="288">
                  <c:v>1397799.08728637</c:v>
                </c:pt>
                <c:pt idx="289">
                  <c:v>1398165.96314916</c:v>
                </c:pt>
                <c:pt idx="290">
                  <c:v>1397839.90765452</c:v>
                </c:pt>
                <c:pt idx="291">
                  <c:v>1397717.08987064</c:v>
                </c:pt>
                <c:pt idx="292">
                  <c:v>1398158.92906882</c:v>
                </c:pt>
                <c:pt idx="293">
                  <c:v>1398653.42696043</c:v>
                </c:pt>
                <c:pt idx="294">
                  <c:v>1398455.02052412</c:v>
                </c:pt>
                <c:pt idx="295">
                  <c:v>1398401.91814226</c:v>
                </c:pt>
                <c:pt idx="296">
                  <c:v>1397894.25885888</c:v>
                </c:pt>
                <c:pt idx="297">
                  <c:v>1397316.59779454</c:v>
                </c:pt>
                <c:pt idx="298">
                  <c:v>1398537.39635294</c:v>
                </c:pt>
                <c:pt idx="299">
                  <c:v>1398424.700297</c:v>
                </c:pt>
                <c:pt idx="300">
                  <c:v>1399078.91802744</c:v>
                </c:pt>
                <c:pt idx="301">
                  <c:v>1398373.07315951</c:v>
                </c:pt>
                <c:pt idx="302">
                  <c:v>1398985.04495506</c:v>
                </c:pt>
                <c:pt idx="303">
                  <c:v>1398967.81466843</c:v>
                </c:pt>
                <c:pt idx="304">
                  <c:v>1399321.89573045</c:v>
                </c:pt>
                <c:pt idx="305">
                  <c:v>1399362.95922767</c:v>
                </c:pt>
                <c:pt idx="306">
                  <c:v>1399794.13307261</c:v>
                </c:pt>
                <c:pt idx="307">
                  <c:v>1399442.94729631</c:v>
                </c:pt>
                <c:pt idx="308">
                  <c:v>1399084.74761453</c:v>
                </c:pt>
                <c:pt idx="309">
                  <c:v>1399264.17885822</c:v>
                </c:pt>
                <c:pt idx="310">
                  <c:v>1399759.20731755</c:v>
                </c:pt>
                <c:pt idx="311">
                  <c:v>1399191.68368751</c:v>
                </c:pt>
                <c:pt idx="312">
                  <c:v>1399265.67478055</c:v>
                </c:pt>
                <c:pt idx="313">
                  <c:v>1399022.90347756</c:v>
                </c:pt>
                <c:pt idx="314">
                  <c:v>1399274.06872866</c:v>
                </c:pt>
                <c:pt idx="315">
                  <c:v>1399103.02069663</c:v>
                </c:pt>
                <c:pt idx="316">
                  <c:v>1399522.73283569</c:v>
                </c:pt>
                <c:pt idx="317">
                  <c:v>1399124.15399166</c:v>
                </c:pt>
                <c:pt idx="318">
                  <c:v>1399111.64537029</c:v>
                </c:pt>
                <c:pt idx="319">
                  <c:v>1399245.44027248</c:v>
                </c:pt>
                <c:pt idx="320">
                  <c:v>1399109.36045178</c:v>
                </c:pt>
                <c:pt idx="321">
                  <c:v>1399517.4117233</c:v>
                </c:pt>
                <c:pt idx="322">
                  <c:v>1397749.10728506</c:v>
                </c:pt>
                <c:pt idx="323">
                  <c:v>1399717.79155923</c:v>
                </c:pt>
                <c:pt idx="324">
                  <c:v>1399814.70801822</c:v>
                </c:pt>
                <c:pt idx="325">
                  <c:v>1398876.29289475</c:v>
                </c:pt>
                <c:pt idx="326">
                  <c:v>1399282.36687897</c:v>
                </c:pt>
                <c:pt idx="327">
                  <c:v>1398795.62562743</c:v>
                </c:pt>
                <c:pt idx="328">
                  <c:v>1399141.59282751</c:v>
                </c:pt>
                <c:pt idx="329">
                  <c:v>1399164.88234884</c:v>
                </c:pt>
                <c:pt idx="330">
                  <c:v>1398847.82064771</c:v>
                </c:pt>
                <c:pt idx="331">
                  <c:v>1399078.30426446</c:v>
                </c:pt>
                <c:pt idx="332">
                  <c:v>1398899.51889803</c:v>
                </c:pt>
                <c:pt idx="333">
                  <c:v>1398804.61812029</c:v>
                </c:pt>
                <c:pt idx="334">
                  <c:v>1398077.25446386</c:v>
                </c:pt>
                <c:pt idx="335">
                  <c:v>1398873.75998871</c:v>
                </c:pt>
                <c:pt idx="336">
                  <c:v>1398150.52570231</c:v>
                </c:pt>
                <c:pt idx="337">
                  <c:v>1398997.84422776</c:v>
                </c:pt>
                <c:pt idx="338">
                  <c:v>1399345.36447234</c:v>
                </c:pt>
                <c:pt idx="339">
                  <c:v>1398764.4083729</c:v>
                </c:pt>
                <c:pt idx="340">
                  <c:v>1399091.05249514</c:v>
                </c:pt>
                <c:pt idx="341">
                  <c:v>1398527.50017536</c:v>
                </c:pt>
                <c:pt idx="342">
                  <c:v>1399255.95541833</c:v>
                </c:pt>
                <c:pt idx="343">
                  <c:v>1398922.05123662</c:v>
                </c:pt>
                <c:pt idx="344">
                  <c:v>1399028.58519126</c:v>
                </c:pt>
                <c:pt idx="345">
                  <c:v>1398868.32607268</c:v>
                </c:pt>
                <c:pt idx="346">
                  <c:v>1398851.54718475</c:v>
                </c:pt>
                <c:pt idx="347">
                  <c:v>1399096.60166372</c:v>
                </c:pt>
                <c:pt idx="348">
                  <c:v>1399447.01796823</c:v>
                </c:pt>
                <c:pt idx="349">
                  <c:v>1398480.26571983</c:v>
                </c:pt>
                <c:pt idx="350">
                  <c:v>1398752.36456933</c:v>
                </c:pt>
                <c:pt idx="351">
                  <c:v>1398122.75465593</c:v>
                </c:pt>
                <c:pt idx="352">
                  <c:v>1398189.42144785</c:v>
                </c:pt>
                <c:pt idx="353">
                  <c:v>1398072.18534424</c:v>
                </c:pt>
                <c:pt idx="354">
                  <c:v>1398131.90924975</c:v>
                </c:pt>
                <c:pt idx="355">
                  <c:v>1397565.01981547</c:v>
                </c:pt>
                <c:pt idx="356">
                  <c:v>1398041.80165052</c:v>
                </c:pt>
                <c:pt idx="357">
                  <c:v>1398324.11768209</c:v>
                </c:pt>
                <c:pt idx="358">
                  <c:v>1398327.68524202</c:v>
                </c:pt>
                <c:pt idx="359">
                  <c:v>1398403.18878082</c:v>
                </c:pt>
                <c:pt idx="360">
                  <c:v>1398457.48345822</c:v>
                </c:pt>
                <c:pt idx="361">
                  <c:v>1398553.1577527</c:v>
                </c:pt>
                <c:pt idx="362">
                  <c:v>1398541.55426681</c:v>
                </c:pt>
                <c:pt idx="363">
                  <c:v>1398923.36736178</c:v>
                </c:pt>
                <c:pt idx="364">
                  <c:v>1399339.35097121</c:v>
                </c:pt>
                <c:pt idx="365">
                  <c:v>1398877.16719775</c:v>
                </c:pt>
                <c:pt idx="366">
                  <c:v>1399120.54508575</c:v>
                </c:pt>
                <c:pt idx="367">
                  <c:v>1399156.70687801</c:v>
                </c:pt>
                <c:pt idx="368">
                  <c:v>1398661.44399854</c:v>
                </c:pt>
                <c:pt idx="369">
                  <c:v>1398580.47563357</c:v>
                </c:pt>
                <c:pt idx="370">
                  <c:v>1398543.10467439</c:v>
                </c:pt>
                <c:pt idx="371">
                  <c:v>1398676.06896692</c:v>
                </c:pt>
                <c:pt idx="372">
                  <c:v>1398807.32059262</c:v>
                </c:pt>
                <c:pt idx="373">
                  <c:v>1398624.71299508</c:v>
                </c:pt>
                <c:pt idx="374">
                  <c:v>1398984.79259062</c:v>
                </c:pt>
                <c:pt idx="375">
                  <c:v>1398574.71948342</c:v>
                </c:pt>
                <c:pt idx="376">
                  <c:v>1398894.66082902</c:v>
                </c:pt>
                <c:pt idx="377">
                  <c:v>1398622.06053725</c:v>
                </c:pt>
                <c:pt idx="378">
                  <c:v>1398331.55805529</c:v>
                </c:pt>
                <c:pt idx="379">
                  <c:v>1398308.63099508</c:v>
                </c:pt>
                <c:pt idx="380">
                  <c:v>1399033.19471429</c:v>
                </c:pt>
                <c:pt idx="381">
                  <c:v>1399252.41010973</c:v>
                </c:pt>
                <c:pt idx="382">
                  <c:v>1398813.4346424</c:v>
                </c:pt>
                <c:pt idx="383">
                  <c:v>1398992.2663208</c:v>
                </c:pt>
                <c:pt idx="384">
                  <c:v>1399012.84167551</c:v>
                </c:pt>
                <c:pt idx="385">
                  <c:v>1399120.2402445</c:v>
                </c:pt>
                <c:pt idx="386">
                  <c:v>1398954.45104736</c:v>
                </c:pt>
                <c:pt idx="387">
                  <c:v>1399056.02976409</c:v>
                </c:pt>
                <c:pt idx="388">
                  <c:v>1399177.88706918</c:v>
                </c:pt>
                <c:pt idx="389">
                  <c:v>1399020.02593835</c:v>
                </c:pt>
                <c:pt idx="390">
                  <c:v>1398906.46905803</c:v>
                </c:pt>
                <c:pt idx="391">
                  <c:v>1399018.1503978</c:v>
                </c:pt>
                <c:pt idx="392">
                  <c:v>1398744.01274205</c:v>
                </c:pt>
                <c:pt idx="393">
                  <c:v>1399037.23026566</c:v>
                </c:pt>
                <c:pt idx="394">
                  <c:v>1398790.18634512</c:v>
                </c:pt>
                <c:pt idx="395">
                  <c:v>1399055.20695772</c:v>
                </c:pt>
                <c:pt idx="396">
                  <c:v>1398944.14382675</c:v>
                </c:pt>
                <c:pt idx="397">
                  <c:v>1398999.20550057</c:v>
                </c:pt>
                <c:pt idx="398">
                  <c:v>1398990.79065069</c:v>
                </c:pt>
                <c:pt idx="399">
                  <c:v>1399299.34550643</c:v>
                </c:pt>
                <c:pt idx="400">
                  <c:v>1398925.98333158</c:v>
                </c:pt>
                <c:pt idx="401">
                  <c:v>1398914.03267444</c:v>
                </c:pt>
                <c:pt idx="402">
                  <c:v>1399022.20778835</c:v>
                </c:pt>
                <c:pt idx="403">
                  <c:v>1399149.66877277</c:v>
                </c:pt>
                <c:pt idx="404">
                  <c:v>1399000.15714566</c:v>
                </c:pt>
                <c:pt idx="405">
                  <c:v>1399059.20681133</c:v>
                </c:pt>
                <c:pt idx="406">
                  <c:v>1398963.56231805</c:v>
                </c:pt>
                <c:pt idx="407">
                  <c:v>1398996.89377781</c:v>
                </c:pt>
                <c:pt idx="408">
                  <c:v>1398967.19203469</c:v>
                </c:pt>
                <c:pt idx="409">
                  <c:v>1398867.18089547</c:v>
                </c:pt>
                <c:pt idx="410">
                  <c:v>1398798.38001244</c:v>
                </c:pt>
                <c:pt idx="411">
                  <c:v>1398849.10858624</c:v>
                </c:pt>
                <c:pt idx="412">
                  <c:v>1398695.93932269</c:v>
                </c:pt>
                <c:pt idx="413">
                  <c:v>1398560.3697911</c:v>
                </c:pt>
                <c:pt idx="414">
                  <c:v>1398585.73343534</c:v>
                </c:pt>
                <c:pt idx="415">
                  <c:v>1398648.4901882</c:v>
                </c:pt>
                <c:pt idx="416">
                  <c:v>1398614.67740852</c:v>
                </c:pt>
                <c:pt idx="417">
                  <c:v>1398579.66553913</c:v>
                </c:pt>
                <c:pt idx="418">
                  <c:v>1398524.51509298</c:v>
                </c:pt>
                <c:pt idx="419">
                  <c:v>1398562.16764585</c:v>
                </c:pt>
                <c:pt idx="420">
                  <c:v>1398576.34184165</c:v>
                </c:pt>
                <c:pt idx="421">
                  <c:v>1398562.30867258</c:v>
                </c:pt>
                <c:pt idx="422">
                  <c:v>1398474.5800095</c:v>
                </c:pt>
                <c:pt idx="423">
                  <c:v>1398670.50491381</c:v>
                </c:pt>
                <c:pt idx="424">
                  <c:v>1398675.05516551</c:v>
                </c:pt>
                <c:pt idx="425">
                  <c:v>1398482.31674255</c:v>
                </c:pt>
                <c:pt idx="426">
                  <c:v>1398557.32645214</c:v>
                </c:pt>
                <c:pt idx="427">
                  <c:v>1398896.07261067</c:v>
                </c:pt>
                <c:pt idx="428">
                  <c:v>1398665.00044545</c:v>
                </c:pt>
                <c:pt idx="429">
                  <c:v>1398533.00757403</c:v>
                </c:pt>
                <c:pt idx="430">
                  <c:v>1398703.54991333</c:v>
                </c:pt>
                <c:pt idx="431">
                  <c:v>1398753.67629052</c:v>
                </c:pt>
                <c:pt idx="432">
                  <c:v>1398866.5141099</c:v>
                </c:pt>
                <c:pt idx="433">
                  <c:v>1398662.85109342</c:v>
                </c:pt>
                <c:pt idx="434">
                  <c:v>1398733.7441875</c:v>
                </c:pt>
                <c:pt idx="435">
                  <c:v>1398623.27161992</c:v>
                </c:pt>
                <c:pt idx="436">
                  <c:v>1398559.41341808</c:v>
                </c:pt>
                <c:pt idx="437">
                  <c:v>1398600.58728195</c:v>
                </c:pt>
                <c:pt idx="438">
                  <c:v>1398589.35350283</c:v>
                </c:pt>
                <c:pt idx="439">
                  <c:v>1398627.79919928</c:v>
                </c:pt>
                <c:pt idx="440">
                  <c:v>1398554.7409653</c:v>
                </c:pt>
                <c:pt idx="441">
                  <c:v>1398941.79761329</c:v>
                </c:pt>
                <c:pt idx="442">
                  <c:v>1398911.91311507</c:v>
                </c:pt>
                <c:pt idx="443">
                  <c:v>1399121.57687377</c:v>
                </c:pt>
                <c:pt idx="444">
                  <c:v>1398924.08687209</c:v>
                </c:pt>
                <c:pt idx="445">
                  <c:v>1398988.43887701</c:v>
                </c:pt>
                <c:pt idx="446">
                  <c:v>1398997.56551161</c:v>
                </c:pt>
                <c:pt idx="447">
                  <c:v>1399044.95642783</c:v>
                </c:pt>
                <c:pt idx="448">
                  <c:v>1399006.15591974</c:v>
                </c:pt>
                <c:pt idx="449">
                  <c:v>1399237.94221284</c:v>
                </c:pt>
                <c:pt idx="450">
                  <c:v>1399023.87997569</c:v>
                </c:pt>
                <c:pt idx="451">
                  <c:v>1398817.38722643</c:v>
                </c:pt>
                <c:pt idx="452">
                  <c:v>1399011.80454118</c:v>
                </c:pt>
                <c:pt idx="453">
                  <c:v>1398837.82278671</c:v>
                </c:pt>
                <c:pt idx="454">
                  <c:v>1399086.08744811</c:v>
                </c:pt>
                <c:pt idx="455">
                  <c:v>1398896.56910907</c:v>
                </c:pt>
                <c:pt idx="456">
                  <c:v>1398943.40109764</c:v>
                </c:pt>
                <c:pt idx="457">
                  <c:v>1398893.64855321</c:v>
                </c:pt>
                <c:pt idx="458">
                  <c:v>1398783.89601478</c:v>
                </c:pt>
                <c:pt idx="459">
                  <c:v>1398912.9088342</c:v>
                </c:pt>
                <c:pt idx="460">
                  <c:v>1398950.49781251</c:v>
                </c:pt>
                <c:pt idx="461">
                  <c:v>1398894.32258114</c:v>
                </c:pt>
                <c:pt idx="462">
                  <c:v>1398901.01209542</c:v>
                </c:pt>
                <c:pt idx="463">
                  <c:v>1398881.67312559</c:v>
                </c:pt>
                <c:pt idx="464">
                  <c:v>1398878.2628714</c:v>
                </c:pt>
                <c:pt idx="465">
                  <c:v>1398766.96233334</c:v>
                </c:pt>
                <c:pt idx="466">
                  <c:v>1398844.83982871</c:v>
                </c:pt>
                <c:pt idx="467">
                  <c:v>1398964.86437257</c:v>
                </c:pt>
                <c:pt idx="468">
                  <c:v>1398962.9866325</c:v>
                </c:pt>
                <c:pt idx="469">
                  <c:v>1398954.53675978</c:v>
                </c:pt>
                <c:pt idx="470">
                  <c:v>1398863.08324053</c:v>
                </c:pt>
                <c:pt idx="471">
                  <c:v>1399059.47677166</c:v>
                </c:pt>
                <c:pt idx="472">
                  <c:v>1399002.06972608</c:v>
                </c:pt>
                <c:pt idx="473">
                  <c:v>1398901.90033527</c:v>
                </c:pt>
                <c:pt idx="474">
                  <c:v>1398922.17697386</c:v>
                </c:pt>
                <c:pt idx="475">
                  <c:v>1398811.93195254</c:v>
                </c:pt>
                <c:pt idx="476">
                  <c:v>1398912.48042673</c:v>
                </c:pt>
                <c:pt idx="477">
                  <c:v>1398929.92837048</c:v>
                </c:pt>
                <c:pt idx="478">
                  <c:v>1398696.32502524</c:v>
                </c:pt>
                <c:pt idx="479">
                  <c:v>1398789.45299586</c:v>
                </c:pt>
                <c:pt idx="480">
                  <c:v>1398544.01020182</c:v>
                </c:pt>
                <c:pt idx="481">
                  <c:v>1398739.39418808</c:v>
                </c:pt>
                <c:pt idx="482">
                  <c:v>1398816.55161617</c:v>
                </c:pt>
                <c:pt idx="483">
                  <c:v>1398701.14619178</c:v>
                </c:pt>
                <c:pt idx="484">
                  <c:v>1398715.34667219</c:v>
                </c:pt>
                <c:pt idx="485">
                  <c:v>1398744.42453333</c:v>
                </c:pt>
                <c:pt idx="486">
                  <c:v>1398832.24025166</c:v>
                </c:pt>
                <c:pt idx="487">
                  <c:v>1398723.66517445</c:v>
                </c:pt>
                <c:pt idx="488">
                  <c:v>1398831.30606918</c:v>
                </c:pt>
                <c:pt idx="489">
                  <c:v>1398718.36659647</c:v>
                </c:pt>
                <c:pt idx="490">
                  <c:v>1398493.84914629</c:v>
                </c:pt>
                <c:pt idx="491">
                  <c:v>1398724.8314482</c:v>
                </c:pt>
                <c:pt idx="492">
                  <c:v>1398877.84971093</c:v>
                </c:pt>
                <c:pt idx="493">
                  <c:v>1398723.67113241</c:v>
                </c:pt>
                <c:pt idx="494">
                  <c:v>1398731.70429067</c:v>
                </c:pt>
                <c:pt idx="495">
                  <c:v>1398761.05203685</c:v>
                </c:pt>
                <c:pt idx="496">
                  <c:v>1398739.83253756</c:v>
                </c:pt>
                <c:pt idx="497">
                  <c:v>1398761.33008679</c:v>
                </c:pt>
                <c:pt idx="498">
                  <c:v>1398746.88694967</c:v>
                </c:pt>
                <c:pt idx="499">
                  <c:v>1398782.57523271</c:v>
                </c:pt>
                <c:pt idx="500">
                  <c:v>1398683.37202379</c:v>
                </c:pt>
                <c:pt idx="501">
                  <c:v>1398628.19494162</c:v>
                </c:pt>
                <c:pt idx="502">
                  <c:v>1398761.8048625</c:v>
                </c:pt>
                <c:pt idx="503">
                  <c:v>1398743.28476435</c:v>
                </c:pt>
                <c:pt idx="504">
                  <c:v>1398671.06697482</c:v>
                </c:pt>
                <c:pt idx="505">
                  <c:v>1398633.98097371</c:v>
                </c:pt>
                <c:pt idx="506">
                  <c:v>1398760.13877691</c:v>
                </c:pt>
                <c:pt idx="507">
                  <c:v>1398707.71611013</c:v>
                </c:pt>
                <c:pt idx="508">
                  <c:v>1398644.60630719</c:v>
                </c:pt>
                <c:pt idx="509">
                  <c:v>1398631.97869509</c:v>
                </c:pt>
                <c:pt idx="510">
                  <c:v>1398648.4507096</c:v>
                </c:pt>
                <c:pt idx="511">
                  <c:v>1398680.29379416</c:v>
                </c:pt>
                <c:pt idx="512">
                  <c:v>1398687.89006348</c:v>
                </c:pt>
                <c:pt idx="513">
                  <c:v>1398769.10012075</c:v>
                </c:pt>
                <c:pt idx="514">
                  <c:v>1398744.6642435</c:v>
                </c:pt>
                <c:pt idx="515">
                  <c:v>1398890.9672865</c:v>
                </c:pt>
                <c:pt idx="516">
                  <c:v>1398901.15133115</c:v>
                </c:pt>
                <c:pt idx="517">
                  <c:v>1398942.26847615</c:v>
                </c:pt>
                <c:pt idx="518">
                  <c:v>1398899.46204651</c:v>
                </c:pt>
                <c:pt idx="519">
                  <c:v>1398894.83892776</c:v>
                </c:pt>
                <c:pt idx="520">
                  <c:v>1398916.40371326</c:v>
                </c:pt>
                <c:pt idx="521">
                  <c:v>1398953.57320189</c:v>
                </c:pt>
                <c:pt idx="522">
                  <c:v>1398896.81655136</c:v>
                </c:pt>
                <c:pt idx="523">
                  <c:v>1398883.54275381</c:v>
                </c:pt>
                <c:pt idx="524">
                  <c:v>1398889.90288426</c:v>
                </c:pt>
                <c:pt idx="525">
                  <c:v>1398794.42717502</c:v>
                </c:pt>
                <c:pt idx="526">
                  <c:v>1398902.22707683</c:v>
                </c:pt>
                <c:pt idx="527">
                  <c:v>1398898.42981268</c:v>
                </c:pt>
                <c:pt idx="528">
                  <c:v>1398945.94609506</c:v>
                </c:pt>
                <c:pt idx="529">
                  <c:v>1398876.87313193</c:v>
                </c:pt>
                <c:pt idx="530">
                  <c:v>1398832.71251385</c:v>
                </c:pt>
                <c:pt idx="531">
                  <c:v>1398795.79266991</c:v>
                </c:pt>
                <c:pt idx="532">
                  <c:v>1398864.37967131</c:v>
                </c:pt>
                <c:pt idx="533">
                  <c:v>1398944.451359</c:v>
                </c:pt>
                <c:pt idx="534">
                  <c:v>1398924.48235024</c:v>
                </c:pt>
                <c:pt idx="535">
                  <c:v>1398746.46407261</c:v>
                </c:pt>
                <c:pt idx="536">
                  <c:v>1398859.22725313</c:v>
                </c:pt>
                <c:pt idx="537">
                  <c:v>1398927.88206056</c:v>
                </c:pt>
                <c:pt idx="538">
                  <c:v>1398865.79913955</c:v>
                </c:pt>
                <c:pt idx="539">
                  <c:v>1398966.89530798</c:v>
                </c:pt>
                <c:pt idx="540">
                  <c:v>1398952.05011455</c:v>
                </c:pt>
                <c:pt idx="541">
                  <c:v>1398941.56153206</c:v>
                </c:pt>
                <c:pt idx="542">
                  <c:v>1398930.63474038</c:v>
                </c:pt>
                <c:pt idx="543">
                  <c:v>1398891.17841546</c:v>
                </c:pt>
                <c:pt idx="544">
                  <c:v>1398964.48003792</c:v>
                </c:pt>
                <c:pt idx="545">
                  <c:v>1398891.76307099</c:v>
                </c:pt>
                <c:pt idx="546">
                  <c:v>1398947.20864194</c:v>
                </c:pt>
                <c:pt idx="547">
                  <c:v>1398924.15654065</c:v>
                </c:pt>
                <c:pt idx="548">
                  <c:v>1398978.53692272</c:v>
                </c:pt>
                <c:pt idx="549">
                  <c:v>1398932.21735146</c:v>
                </c:pt>
                <c:pt idx="550">
                  <c:v>1398895.70968096</c:v>
                </c:pt>
                <c:pt idx="551">
                  <c:v>1398943.88229091</c:v>
                </c:pt>
                <c:pt idx="552">
                  <c:v>1398942.46174571</c:v>
                </c:pt>
                <c:pt idx="553">
                  <c:v>1398924.34985123</c:v>
                </c:pt>
                <c:pt idx="554">
                  <c:v>1398879.1265098</c:v>
                </c:pt>
                <c:pt idx="555">
                  <c:v>1398883.41202758</c:v>
                </c:pt>
                <c:pt idx="556">
                  <c:v>1398829.7315633</c:v>
                </c:pt>
                <c:pt idx="557">
                  <c:v>1398812.57575719</c:v>
                </c:pt>
                <c:pt idx="558">
                  <c:v>1398819.2019858</c:v>
                </c:pt>
                <c:pt idx="559">
                  <c:v>1398815.6281184</c:v>
                </c:pt>
                <c:pt idx="560">
                  <c:v>1398841.83603907</c:v>
                </c:pt>
                <c:pt idx="561">
                  <c:v>1398862.97479448</c:v>
                </c:pt>
                <c:pt idx="562">
                  <c:v>1398893.19931176</c:v>
                </c:pt>
                <c:pt idx="563">
                  <c:v>1398825.20343312</c:v>
                </c:pt>
                <c:pt idx="564">
                  <c:v>1398873.21587908</c:v>
                </c:pt>
                <c:pt idx="565">
                  <c:v>1398843.51881984</c:v>
                </c:pt>
                <c:pt idx="566">
                  <c:v>1398821.9804988</c:v>
                </c:pt>
                <c:pt idx="567">
                  <c:v>1398813.12977601</c:v>
                </c:pt>
                <c:pt idx="568">
                  <c:v>1398749.19607248</c:v>
                </c:pt>
                <c:pt idx="569">
                  <c:v>1398745.70178666</c:v>
                </c:pt>
                <c:pt idx="570">
                  <c:v>1398698.41024753</c:v>
                </c:pt>
                <c:pt idx="571">
                  <c:v>1398696.89751051</c:v>
                </c:pt>
                <c:pt idx="572">
                  <c:v>1398650.69296816</c:v>
                </c:pt>
                <c:pt idx="573">
                  <c:v>1398682.66647993</c:v>
                </c:pt>
                <c:pt idx="574">
                  <c:v>1398712.32437828</c:v>
                </c:pt>
                <c:pt idx="575">
                  <c:v>1398712.69637263</c:v>
                </c:pt>
                <c:pt idx="576">
                  <c:v>1398654.13321722</c:v>
                </c:pt>
                <c:pt idx="577">
                  <c:v>1398725.67378623</c:v>
                </c:pt>
                <c:pt idx="578">
                  <c:v>1398733.16107896</c:v>
                </c:pt>
                <c:pt idx="579">
                  <c:v>1398741.12286911</c:v>
                </c:pt>
                <c:pt idx="580">
                  <c:v>1398743.65028962</c:v>
                </c:pt>
                <c:pt idx="581">
                  <c:v>1398748.598447</c:v>
                </c:pt>
                <c:pt idx="582">
                  <c:v>1398773.66216995</c:v>
                </c:pt>
                <c:pt idx="583">
                  <c:v>1398720.76347762</c:v>
                </c:pt>
                <c:pt idx="584">
                  <c:v>1398741.36025259</c:v>
                </c:pt>
                <c:pt idx="585">
                  <c:v>1398760.18789468</c:v>
                </c:pt>
                <c:pt idx="586">
                  <c:v>1398776.59232925</c:v>
                </c:pt>
                <c:pt idx="587">
                  <c:v>1398713.94059873</c:v>
                </c:pt>
                <c:pt idx="588">
                  <c:v>1398752.51805497</c:v>
                </c:pt>
                <c:pt idx="589">
                  <c:v>1398760.40027603</c:v>
                </c:pt>
                <c:pt idx="590">
                  <c:v>1398763.26725415</c:v>
                </c:pt>
                <c:pt idx="591">
                  <c:v>1398752.89684387</c:v>
                </c:pt>
                <c:pt idx="592">
                  <c:v>1398782.57295159</c:v>
                </c:pt>
                <c:pt idx="593">
                  <c:v>1398745.43085236</c:v>
                </c:pt>
                <c:pt idx="594">
                  <c:v>1398714.78224862</c:v>
                </c:pt>
                <c:pt idx="595">
                  <c:v>1398742.92518581</c:v>
                </c:pt>
                <c:pt idx="596">
                  <c:v>1398732.64695086</c:v>
                </c:pt>
                <c:pt idx="597">
                  <c:v>1398763.9746675</c:v>
                </c:pt>
                <c:pt idx="598">
                  <c:v>1398822.10196885</c:v>
                </c:pt>
                <c:pt idx="599">
                  <c:v>1398788.5146502</c:v>
                </c:pt>
                <c:pt idx="600">
                  <c:v>1398734.02723342</c:v>
                </c:pt>
                <c:pt idx="601">
                  <c:v>1398752.57243436</c:v>
                </c:pt>
                <c:pt idx="602">
                  <c:v>1398686.8159801</c:v>
                </c:pt>
                <c:pt idx="603">
                  <c:v>1398679.14204027</c:v>
                </c:pt>
                <c:pt idx="604">
                  <c:v>1398684.21192246</c:v>
                </c:pt>
                <c:pt idx="605">
                  <c:v>1398672.72914536</c:v>
                </c:pt>
                <c:pt idx="606">
                  <c:v>1398696.62426752</c:v>
                </c:pt>
                <c:pt idx="607">
                  <c:v>1398698.74841724</c:v>
                </c:pt>
                <c:pt idx="608">
                  <c:v>1398649.80786164</c:v>
                </c:pt>
                <c:pt idx="609">
                  <c:v>1398668.58871963</c:v>
                </c:pt>
                <c:pt idx="610">
                  <c:v>1398675.6580007</c:v>
                </c:pt>
                <c:pt idx="611">
                  <c:v>1398667.2441032</c:v>
                </c:pt>
                <c:pt idx="612">
                  <c:v>1398637.18599739</c:v>
                </c:pt>
                <c:pt idx="613">
                  <c:v>1398641.62076024</c:v>
                </c:pt>
                <c:pt idx="614">
                  <c:v>1398669.58058483</c:v>
                </c:pt>
                <c:pt idx="615">
                  <c:v>1398638.102709</c:v>
                </c:pt>
                <c:pt idx="616">
                  <c:v>1398669.186576</c:v>
                </c:pt>
                <c:pt idx="617">
                  <c:v>1398678.71600644</c:v>
                </c:pt>
                <c:pt idx="618">
                  <c:v>1398740.95248875</c:v>
                </c:pt>
                <c:pt idx="619">
                  <c:v>1398767.94922567</c:v>
                </c:pt>
                <c:pt idx="620">
                  <c:v>1398692.25643852</c:v>
                </c:pt>
                <c:pt idx="621">
                  <c:v>1398738.67437877</c:v>
                </c:pt>
                <c:pt idx="622">
                  <c:v>1398703.68375052</c:v>
                </c:pt>
                <c:pt idx="623">
                  <c:v>1398705.36543284</c:v>
                </c:pt>
                <c:pt idx="624">
                  <c:v>1398769.31537796</c:v>
                </c:pt>
                <c:pt idx="625">
                  <c:v>1398690.47380918</c:v>
                </c:pt>
                <c:pt idx="626">
                  <c:v>1398690.17891578</c:v>
                </c:pt>
                <c:pt idx="627">
                  <c:v>1398693.30103668</c:v>
                </c:pt>
                <c:pt idx="628">
                  <c:v>1398691.11585985</c:v>
                </c:pt>
                <c:pt idx="629">
                  <c:v>1398695.91335206</c:v>
                </c:pt>
                <c:pt idx="630">
                  <c:v>1398718.88512705</c:v>
                </c:pt>
                <c:pt idx="631">
                  <c:v>1398715.94240809</c:v>
                </c:pt>
                <c:pt idx="632">
                  <c:v>1398683.31256175</c:v>
                </c:pt>
                <c:pt idx="633">
                  <c:v>1398697.7258307</c:v>
                </c:pt>
                <c:pt idx="634">
                  <c:v>1398688.25745655</c:v>
                </c:pt>
                <c:pt idx="635">
                  <c:v>1398689.11898292</c:v>
                </c:pt>
                <c:pt idx="636">
                  <c:v>1398655.77846326</c:v>
                </c:pt>
                <c:pt idx="637">
                  <c:v>1398670.13528871</c:v>
                </c:pt>
                <c:pt idx="638">
                  <c:v>1398678.42248539</c:v>
                </c:pt>
                <c:pt idx="639">
                  <c:v>1398695.91291274</c:v>
                </c:pt>
                <c:pt idx="640">
                  <c:v>1398645.87447675</c:v>
                </c:pt>
                <c:pt idx="641">
                  <c:v>1398670.42875346</c:v>
                </c:pt>
                <c:pt idx="642">
                  <c:v>1398732.84759312</c:v>
                </c:pt>
                <c:pt idx="643">
                  <c:v>1398693.34948748</c:v>
                </c:pt>
                <c:pt idx="644">
                  <c:v>1398703.04028055</c:v>
                </c:pt>
                <c:pt idx="645">
                  <c:v>1398681.19037686</c:v>
                </c:pt>
                <c:pt idx="646">
                  <c:v>1398664.23194407</c:v>
                </c:pt>
                <c:pt idx="647">
                  <c:v>1398690.80095747</c:v>
                </c:pt>
                <c:pt idx="648">
                  <c:v>1398663.97761748</c:v>
                </c:pt>
                <c:pt idx="649">
                  <c:v>1398693.9581092</c:v>
                </c:pt>
                <c:pt idx="650">
                  <c:v>1398708.08048627</c:v>
                </c:pt>
                <c:pt idx="651">
                  <c:v>1398726.56964396</c:v>
                </c:pt>
                <c:pt idx="652">
                  <c:v>1398674.74893986</c:v>
                </c:pt>
                <c:pt idx="653">
                  <c:v>1398706.24742826</c:v>
                </c:pt>
                <c:pt idx="654">
                  <c:v>1398708.3360572</c:v>
                </c:pt>
                <c:pt idx="655">
                  <c:v>1398701.09458036</c:v>
                </c:pt>
                <c:pt idx="656">
                  <c:v>1398702.32598957</c:v>
                </c:pt>
                <c:pt idx="657">
                  <c:v>1398704.26196075</c:v>
                </c:pt>
                <c:pt idx="658">
                  <c:v>1398713.68216474</c:v>
                </c:pt>
                <c:pt idx="659">
                  <c:v>1398703.12617212</c:v>
                </c:pt>
                <c:pt idx="660">
                  <c:v>1398703.81167356</c:v>
                </c:pt>
                <c:pt idx="661">
                  <c:v>1398702.91046881</c:v>
                </c:pt>
                <c:pt idx="662">
                  <c:v>1398697.3854516</c:v>
                </c:pt>
                <c:pt idx="663">
                  <c:v>1398684.78275583</c:v>
                </c:pt>
                <c:pt idx="664">
                  <c:v>1398676.26552005</c:v>
                </c:pt>
                <c:pt idx="665">
                  <c:v>1398679.36386478</c:v>
                </c:pt>
                <c:pt idx="666">
                  <c:v>1398667.77073617</c:v>
                </c:pt>
                <c:pt idx="667">
                  <c:v>1398671.35906882</c:v>
                </c:pt>
                <c:pt idx="668">
                  <c:v>1398680.69572849</c:v>
                </c:pt>
                <c:pt idx="669">
                  <c:v>1398661.32791955</c:v>
                </c:pt>
                <c:pt idx="670">
                  <c:v>1398671.29607947</c:v>
                </c:pt>
                <c:pt idx="671">
                  <c:v>1398678.35863338</c:v>
                </c:pt>
                <c:pt idx="672">
                  <c:v>1398670.77685855</c:v>
                </c:pt>
                <c:pt idx="673">
                  <c:v>1398669.21584717</c:v>
                </c:pt>
                <c:pt idx="674">
                  <c:v>1398661.39833387</c:v>
                </c:pt>
                <c:pt idx="675">
                  <c:v>1398689.634417</c:v>
                </c:pt>
                <c:pt idx="676">
                  <c:v>1398667.54234566</c:v>
                </c:pt>
                <c:pt idx="677">
                  <c:v>1398649.63311103</c:v>
                </c:pt>
                <c:pt idx="678">
                  <c:v>1398658.24116421</c:v>
                </c:pt>
                <c:pt idx="679">
                  <c:v>1398699.5608143</c:v>
                </c:pt>
                <c:pt idx="680">
                  <c:v>1398721.22779348</c:v>
                </c:pt>
                <c:pt idx="681">
                  <c:v>1398722.13112374</c:v>
                </c:pt>
                <c:pt idx="682">
                  <c:v>1398704.79410576</c:v>
                </c:pt>
                <c:pt idx="683">
                  <c:v>1398688.29090399</c:v>
                </c:pt>
                <c:pt idx="684">
                  <c:v>1398685.13025146</c:v>
                </c:pt>
                <c:pt idx="685">
                  <c:v>1398684.11073257</c:v>
                </c:pt>
                <c:pt idx="686">
                  <c:v>1398684.39059287</c:v>
                </c:pt>
                <c:pt idx="687">
                  <c:v>1398686.63024369</c:v>
                </c:pt>
                <c:pt idx="688">
                  <c:v>1398678.45596229</c:v>
                </c:pt>
                <c:pt idx="689">
                  <c:v>1398697.93290651</c:v>
                </c:pt>
                <c:pt idx="690">
                  <c:v>1398690.89585641</c:v>
                </c:pt>
                <c:pt idx="691">
                  <c:v>1398680.64878591</c:v>
                </c:pt>
                <c:pt idx="692">
                  <c:v>1398698.21197917</c:v>
                </c:pt>
                <c:pt idx="693">
                  <c:v>1398697.09862531</c:v>
                </c:pt>
                <c:pt idx="694">
                  <c:v>1398695.98287076</c:v>
                </c:pt>
                <c:pt idx="695">
                  <c:v>1398673.27296247</c:v>
                </c:pt>
                <c:pt idx="696">
                  <c:v>1398681.18334143</c:v>
                </c:pt>
                <c:pt idx="697">
                  <c:v>1398681.22628207</c:v>
                </c:pt>
                <c:pt idx="698">
                  <c:v>1398684.59809466</c:v>
                </c:pt>
                <c:pt idx="699">
                  <c:v>1398686.03155731</c:v>
                </c:pt>
                <c:pt idx="700">
                  <c:v>1398668.70907736</c:v>
                </c:pt>
                <c:pt idx="701">
                  <c:v>1398668.09474132</c:v>
                </c:pt>
                <c:pt idx="702">
                  <c:v>1398660.93388399</c:v>
                </c:pt>
                <c:pt idx="703">
                  <c:v>1398673.36131568</c:v>
                </c:pt>
                <c:pt idx="704">
                  <c:v>1398663.42491606</c:v>
                </c:pt>
                <c:pt idx="705">
                  <c:v>1398627.410767</c:v>
                </c:pt>
                <c:pt idx="706">
                  <c:v>1398658.52031297</c:v>
                </c:pt>
                <c:pt idx="707">
                  <c:v>1398655.80684121</c:v>
                </c:pt>
                <c:pt idx="708">
                  <c:v>1398679.15501918</c:v>
                </c:pt>
                <c:pt idx="709">
                  <c:v>1398660.32389447</c:v>
                </c:pt>
                <c:pt idx="710">
                  <c:v>1398642.42061436</c:v>
                </c:pt>
                <c:pt idx="711">
                  <c:v>1398685.41352323</c:v>
                </c:pt>
                <c:pt idx="712">
                  <c:v>1398664.51053558</c:v>
                </c:pt>
                <c:pt idx="713">
                  <c:v>1398674.37986119</c:v>
                </c:pt>
                <c:pt idx="714">
                  <c:v>1398658.33743547</c:v>
                </c:pt>
                <c:pt idx="715">
                  <c:v>1398656.8309846</c:v>
                </c:pt>
                <c:pt idx="716">
                  <c:v>1398663.13655172</c:v>
                </c:pt>
                <c:pt idx="717">
                  <c:v>1398662.82521243</c:v>
                </c:pt>
                <c:pt idx="718">
                  <c:v>1398656.44536878</c:v>
                </c:pt>
                <c:pt idx="719">
                  <c:v>1398659.92982149</c:v>
                </c:pt>
                <c:pt idx="720">
                  <c:v>1398665.66247208</c:v>
                </c:pt>
                <c:pt idx="721">
                  <c:v>1398662.99670889</c:v>
                </c:pt>
                <c:pt idx="722">
                  <c:v>1398663.24113589</c:v>
                </c:pt>
                <c:pt idx="723">
                  <c:v>1398661.09624858</c:v>
                </c:pt>
                <c:pt idx="724">
                  <c:v>1398656.74347496</c:v>
                </c:pt>
                <c:pt idx="725">
                  <c:v>1398663.51133494</c:v>
                </c:pt>
                <c:pt idx="726">
                  <c:v>1398675.23430646</c:v>
                </c:pt>
                <c:pt idx="727">
                  <c:v>1398667.88209559</c:v>
                </c:pt>
                <c:pt idx="728">
                  <c:v>1398651.60025359</c:v>
                </c:pt>
                <c:pt idx="729">
                  <c:v>1398667.15161882</c:v>
                </c:pt>
                <c:pt idx="730">
                  <c:v>1398673.48054404</c:v>
                </c:pt>
                <c:pt idx="731">
                  <c:v>1398681.71663097</c:v>
                </c:pt>
                <c:pt idx="732">
                  <c:v>1398671.55247925</c:v>
                </c:pt>
                <c:pt idx="733">
                  <c:v>1398676.12789727</c:v>
                </c:pt>
                <c:pt idx="734">
                  <c:v>1398679.41229358</c:v>
                </c:pt>
                <c:pt idx="735">
                  <c:v>1398680.45334788</c:v>
                </c:pt>
                <c:pt idx="736">
                  <c:v>1398684.5658328</c:v>
                </c:pt>
                <c:pt idx="737">
                  <c:v>1398683.24386691</c:v>
                </c:pt>
                <c:pt idx="738">
                  <c:v>1398681.18358406</c:v>
                </c:pt>
                <c:pt idx="739">
                  <c:v>1398679.67680646</c:v>
                </c:pt>
                <c:pt idx="740">
                  <c:v>1398666.93048744</c:v>
                </c:pt>
                <c:pt idx="741">
                  <c:v>1398683.28032901</c:v>
                </c:pt>
                <c:pt idx="742">
                  <c:v>1398687.83861352</c:v>
                </c:pt>
                <c:pt idx="743">
                  <c:v>1398689.40569716</c:v>
                </c:pt>
                <c:pt idx="744">
                  <c:v>1398697.16344714</c:v>
                </c:pt>
                <c:pt idx="745">
                  <c:v>1398697.73740054</c:v>
                </c:pt>
                <c:pt idx="746">
                  <c:v>1398703.0280907</c:v>
                </c:pt>
                <c:pt idx="747">
                  <c:v>1398707.88538371</c:v>
                </c:pt>
                <c:pt idx="748">
                  <c:v>1398693.60730842</c:v>
                </c:pt>
                <c:pt idx="749">
                  <c:v>1398694.78846048</c:v>
                </c:pt>
                <c:pt idx="750">
                  <c:v>1398690.79374982</c:v>
                </c:pt>
                <c:pt idx="751">
                  <c:v>1398691.84388374</c:v>
                </c:pt>
                <c:pt idx="752">
                  <c:v>1398697.50449442</c:v>
                </c:pt>
                <c:pt idx="753">
                  <c:v>1398693.37800022</c:v>
                </c:pt>
                <c:pt idx="754">
                  <c:v>1398705.71536706</c:v>
                </c:pt>
                <c:pt idx="755">
                  <c:v>1398703.53719528</c:v>
                </c:pt>
                <c:pt idx="756">
                  <c:v>1398711.86324746</c:v>
                </c:pt>
                <c:pt idx="757">
                  <c:v>1398700.96423911</c:v>
                </c:pt>
                <c:pt idx="758">
                  <c:v>1398702.91431967</c:v>
                </c:pt>
                <c:pt idx="759">
                  <c:v>1398698.4230452</c:v>
                </c:pt>
                <c:pt idx="760">
                  <c:v>1398711.04770417</c:v>
                </c:pt>
                <c:pt idx="761">
                  <c:v>1398695.9472845</c:v>
                </c:pt>
                <c:pt idx="762">
                  <c:v>1398706.77963134</c:v>
                </c:pt>
                <c:pt idx="763">
                  <c:v>1398695.06470886</c:v>
                </c:pt>
                <c:pt idx="764">
                  <c:v>1398693.48731196</c:v>
                </c:pt>
                <c:pt idx="765">
                  <c:v>1398696.92646946</c:v>
                </c:pt>
                <c:pt idx="766">
                  <c:v>1398692.18804048</c:v>
                </c:pt>
                <c:pt idx="767">
                  <c:v>1398692.01291575</c:v>
                </c:pt>
                <c:pt idx="768">
                  <c:v>1398687.57290451</c:v>
                </c:pt>
                <c:pt idx="769">
                  <c:v>1398705.19568027</c:v>
                </c:pt>
                <c:pt idx="770">
                  <c:v>1398701.75045972</c:v>
                </c:pt>
                <c:pt idx="771">
                  <c:v>1398698.76069704</c:v>
                </c:pt>
                <c:pt idx="772">
                  <c:v>1398700.18563603</c:v>
                </c:pt>
                <c:pt idx="773">
                  <c:v>1398690.91017516</c:v>
                </c:pt>
                <c:pt idx="774">
                  <c:v>1398698.00798562</c:v>
                </c:pt>
                <c:pt idx="775">
                  <c:v>1398704.21915477</c:v>
                </c:pt>
                <c:pt idx="776">
                  <c:v>1398683.17150801</c:v>
                </c:pt>
                <c:pt idx="777">
                  <c:v>1398701.91637197</c:v>
                </c:pt>
                <c:pt idx="778">
                  <c:v>1398700.11733633</c:v>
                </c:pt>
                <c:pt idx="779">
                  <c:v>1398698.79687322</c:v>
                </c:pt>
                <c:pt idx="780">
                  <c:v>1398700.56590688</c:v>
                </c:pt>
                <c:pt idx="781">
                  <c:v>1398698.76314541</c:v>
                </c:pt>
                <c:pt idx="782">
                  <c:v>1398701.83102589</c:v>
                </c:pt>
                <c:pt idx="783">
                  <c:v>1398699.44196202</c:v>
                </c:pt>
                <c:pt idx="784">
                  <c:v>1398702.48027945</c:v>
                </c:pt>
                <c:pt idx="785">
                  <c:v>1398704.61234164</c:v>
                </c:pt>
                <c:pt idx="786">
                  <c:v>1398704.33695169</c:v>
                </c:pt>
                <c:pt idx="787">
                  <c:v>1398704.18155318</c:v>
                </c:pt>
                <c:pt idx="788">
                  <c:v>1398705.53975394</c:v>
                </c:pt>
                <c:pt idx="789">
                  <c:v>1398700.16555641</c:v>
                </c:pt>
                <c:pt idx="790">
                  <c:v>1398703.76129045</c:v>
                </c:pt>
                <c:pt idx="791">
                  <c:v>1398695.29570848</c:v>
                </c:pt>
                <c:pt idx="792">
                  <c:v>1398697.9648664</c:v>
                </c:pt>
                <c:pt idx="793">
                  <c:v>1398690.38743028</c:v>
                </c:pt>
                <c:pt idx="794">
                  <c:v>1398686.82737684</c:v>
                </c:pt>
                <c:pt idx="795">
                  <c:v>1398688.45477876</c:v>
                </c:pt>
                <c:pt idx="796">
                  <c:v>1398689.04743306</c:v>
                </c:pt>
                <c:pt idx="797">
                  <c:v>1398689.91282318</c:v>
                </c:pt>
                <c:pt idx="798">
                  <c:v>1398687.53478631</c:v>
                </c:pt>
                <c:pt idx="799">
                  <c:v>1398692.5948031</c:v>
                </c:pt>
                <c:pt idx="800">
                  <c:v>1398690.94242094</c:v>
                </c:pt>
                <c:pt idx="801">
                  <c:v>1398694.05761526</c:v>
                </c:pt>
                <c:pt idx="802">
                  <c:v>1398691.59929917</c:v>
                </c:pt>
                <c:pt idx="803">
                  <c:v>1398682.4188704</c:v>
                </c:pt>
                <c:pt idx="804">
                  <c:v>1398681.02201261</c:v>
                </c:pt>
                <c:pt idx="805">
                  <c:v>1398677.60777245</c:v>
                </c:pt>
                <c:pt idx="806">
                  <c:v>1398686.34078357</c:v>
                </c:pt>
                <c:pt idx="807">
                  <c:v>1398681.68719114</c:v>
                </c:pt>
                <c:pt idx="808">
                  <c:v>1398682.1518015</c:v>
                </c:pt>
                <c:pt idx="809">
                  <c:v>1398679.4751849</c:v>
                </c:pt>
                <c:pt idx="810">
                  <c:v>1398680.2441853</c:v>
                </c:pt>
                <c:pt idx="811">
                  <c:v>1398679.86265613</c:v>
                </c:pt>
                <c:pt idx="812">
                  <c:v>1398682.28221134</c:v>
                </c:pt>
                <c:pt idx="813">
                  <c:v>1398678.12844436</c:v>
                </c:pt>
                <c:pt idx="814">
                  <c:v>1398680.01908016</c:v>
                </c:pt>
                <c:pt idx="815">
                  <c:v>1398674.85525189</c:v>
                </c:pt>
                <c:pt idx="816">
                  <c:v>1398677.93225934</c:v>
                </c:pt>
                <c:pt idx="817">
                  <c:v>1398678.77528733</c:v>
                </c:pt>
                <c:pt idx="818">
                  <c:v>1398677.60089115</c:v>
                </c:pt>
                <c:pt idx="819">
                  <c:v>1398684.54265017</c:v>
                </c:pt>
                <c:pt idx="820">
                  <c:v>1398678.8015738</c:v>
                </c:pt>
                <c:pt idx="821">
                  <c:v>1398683.86470415</c:v>
                </c:pt>
                <c:pt idx="822">
                  <c:v>1398682.87922854</c:v>
                </c:pt>
                <c:pt idx="823">
                  <c:v>1398677.59954504</c:v>
                </c:pt>
                <c:pt idx="824">
                  <c:v>1398683.27541683</c:v>
                </c:pt>
                <c:pt idx="825">
                  <c:v>1398683.53228523</c:v>
                </c:pt>
                <c:pt idx="826">
                  <c:v>1398681.65161086</c:v>
                </c:pt>
                <c:pt idx="827">
                  <c:v>1398684.58637612</c:v>
                </c:pt>
                <c:pt idx="828">
                  <c:v>1398684.75026865</c:v>
                </c:pt>
                <c:pt idx="829">
                  <c:v>1398677.84765287</c:v>
                </c:pt>
                <c:pt idx="830">
                  <c:v>1398683.32292816</c:v>
                </c:pt>
                <c:pt idx="831">
                  <c:v>1398685.50179809</c:v>
                </c:pt>
                <c:pt idx="832">
                  <c:v>1398686.90771917</c:v>
                </c:pt>
                <c:pt idx="833">
                  <c:v>1398682.40486926</c:v>
                </c:pt>
                <c:pt idx="834">
                  <c:v>1398686.11779406</c:v>
                </c:pt>
                <c:pt idx="835">
                  <c:v>1398682.44970259</c:v>
                </c:pt>
                <c:pt idx="836">
                  <c:v>1398683.91891892</c:v>
                </c:pt>
                <c:pt idx="837">
                  <c:v>1398682.22379762</c:v>
                </c:pt>
                <c:pt idx="838">
                  <c:v>1398678.85656415</c:v>
                </c:pt>
                <c:pt idx="839">
                  <c:v>1398686.53546407</c:v>
                </c:pt>
                <c:pt idx="840">
                  <c:v>1398682.91721543</c:v>
                </c:pt>
                <c:pt idx="841">
                  <c:v>1398685.03651327</c:v>
                </c:pt>
                <c:pt idx="842">
                  <c:v>1398684.80091027</c:v>
                </c:pt>
                <c:pt idx="843">
                  <c:v>1398687.20299814</c:v>
                </c:pt>
                <c:pt idx="844">
                  <c:v>1398686.67707758</c:v>
                </c:pt>
                <c:pt idx="845">
                  <c:v>1398679.03049694</c:v>
                </c:pt>
                <c:pt idx="846">
                  <c:v>1398683.61676447</c:v>
                </c:pt>
                <c:pt idx="847">
                  <c:v>1398690.58664677</c:v>
                </c:pt>
                <c:pt idx="848">
                  <c:v>1398683.87398651</c:v>
                </c:pt>
                <c:pt idx="849">
                  <c:v>1398687.84245384</c:v>
                </c:pt>
                <c:pt idx="850">
                  <c:v>1398686.11374708</c:v>
                </c:pt>
                <c:pt idx="851">
                  <c:v>1398683.2549387</c:v>
                </c:pt>
                <c:pt idx="852">
                  <c:v>1398687.22747588</c:v>
                </c:pt>
                <c:pt idx="853">
                  <c:v>1398687.88592313</c:v>
                </c:pt>
                <c:pt idx="854">
                  <c:v>1398688.02472159</c:v>
                </c:pt>
                <c:pt idx="855">
                  <c:v>1398687.8409736</c:v>
                </c:pt>
                <c:pt idx="856">
                  <c:v>1398686.41415724</c:v>
                </c:pt>
                <c:pt idx="857">
                  <c:v>1398689.8070745</c:v>
                </c:pt>
                <c:pt idx="858">
                  <c:v>1398686.75214856</c:v>
                </c:pt>
                <c:pt idx="859">
                  <c:v>1398686.63959641</c:v>
                </c:pt>
                <c:pt idx="860">
                  <c:v>1398683.39321511</c:v>
                </c:pt>
                <c:pt idx="861">
                  <c:v>1398686.86190817</c:v>
                </c:pt>
                <c:pt idx="862">
                  <c:v>1398686.66432355</c:v>
                </c:pt>
                <c:pt idx="863">
                  <c:v>1398687.40684836</c:v>
                </c:pt>
                <c:pt idx="864">
                  <c:v>1398690.08535336</c:v>
                </c:pt>
                <c:pt idx="865">
                  <c:v>1398687.47203241</c:v>
                </c:pt>
                <c:pt idx="866">
                  <c:v>1398686.9967885</c:v>
                </c:pt>
                <c:pt idx="867">
                  <c:v>1398687.04444536</c:v>
                </c:pt>
                <c:pt idx="868">
                  <c:v>1398688.43734476</c:v>
                </c:pt>
                <c:pt idx="869">
                  <c:v>1398690.05389563</c:v>
                </c:pt>
                <c:pt idx="870">
                  <c:v>1398687.44003215</c:v>
                </c:pt>
                <c:pt idx="871">
                  <c:v>1398687.34671585</c:v>
                </c:pt>
                <c:pt idx="872">
                  <c:v>1398689.61448937</c:v>
                </c:pt>
                <c:pt idx="873">
                  <c:v>1398684.35487233</c:v>
                </c:pt>
                <c:pt idx="874">
                  <c:v>1398689.79074707</c:v>
                </c:pt>
                <c:pt idx="875">
                  <c:v>1398689.15391798</c:v>
                </c:pt>
                <c:pt idx="876">
                  <c:v>1398688.26640109</c:v>
                </c:pt>
                <c:pt idx="877">
                  <c:v>1398689.79321548</c:v>
                </c:pt>
                <c:pt idx="878">
                  <c:v>1398687.90271279</c:v>
                </c:pt>
                <c:pt idx="879">
                  <c:v>1398688.58928539</c:v>
                </c:pt>
                <c:pt idx="880">
                  <c:v>1398687.48224698</c:v>
                </c:pt>
                <c:pt idx="881">
                  <c:v>1398686.40928766</c:v>
                </c:pt>
                <c:pt idx="882">
                  <c:v>1398689.59969476</c:v>
                </c:pt>
                <c:pt idx="883">
                  <c:v>1398690.64114693</c:v>
                </c:pt>
                <c:pt idx="884">
                  <c:v>1398690.16871668</c:v>
                </c:pt>
                <c:pt idx="885">
                  <c:v>1398692.8392179</c:v>
                </c:pt>
                <c:pt idx="886">
                  <c:v>1398690.01236738</c:v>
                </c:pt>
                <c:pt idx="887">
                  <c:v>1398686.38862337</c:v>
                </c:pt>
                <c:pt idx="888">
                  <c:v>1398688.82789121</c:v>
                </c:pt>
                <c:pt idx="889">
                  <c:v>1398692.15037154</c:v>
                </c:pt>
                <c:pt idx="890">
                  <c:v>1398689.1921317</c:v>
                </c:pt>
                <c:pt idx="891">
                  <c:v>1398688.97741107</c:v>
                </c:pt>
                <c:pt idx="892">
                  <c:v>1398689.12725174</c:v>
                </c:pt>
                <c:pt idx="893">
                  <c:v>1398688.00067708</c:v>
                </c:pt>
                <c:pt idx="894">
                  <c:v>1398688.86863006</c:v>
                </c:pt>
                <c:pt idx="895">
                  <c:v>1398689.50866985</c:v>
                </c:pt>
                <c:pt idx="896">
                  <c:v>1398689.67021964</c:v>
                </c:pt>
                <c:pt idx="897">
                  <c:v>1398688.54052499</c:v>
                </c:pt>
                <c:pt idx="898">
                  <c:v>1398689.61810912</c:v>
                </c:pt>
                <c:pt idx="899">
                  <c:v>1398691.20805574</c:v>
                </c:pt>
                <c:pt idx="900">
                  <c:v>1398687.8017381</c:v>
                </c:pt>
                <c:pt idx="901">
                  <c:v>1398683.41396494</c:v>
                </c:pt>
                <c:pt idx="902">
                  <c:v>1398687.64382037</c:v>
                </c:pt>
                <c:pt idx="903">
                  <c:v>1398685.98208521</c:v>
                </c:pt>
                <c:pt idx="904">
                  <c:v>1398687.45280803</c:v>
                </c:pt>
                <c:pt idx="905">
                  <c:v>1398687.30276615</c:v>
                </c:pt>
                <c:pt idx="906">
                  <c:v>1398687.89223661</c:v>
                </c:pt>
                <c:pt idx="907">
                  <c:v>1398685.21917235</c:v>
                </c:pt>
                <c:pt idx="908">
                  <c:v>1398688.22158862</c:v>
                </c:pt>
                <c:pt idx="909">
                  <c:v>1398686.91947501</c:v>
                </c:pt>
                <c:pt idx="910">
                  <c:v>1398689.64878889</c:v>
                </c:pt>
                <c:pt idx="911">
                  <c:v>1398689.54753128</c:v>
                </c:pt>
                <c:pt idx="912">
                  <c:v>1398690.95165061</c:v>
                </c:pt>
                <c:pt idx="913">
                  <c:v>1398689.01674504</c:v>
                </c:pt>
                <c:pt idx="914">
                  <c:v>1398688.56299547</c:v>
                </c:pt>
                <c:pt idx="915">
                  <c:v>1398689.56009235</c:v>
                </c:pt>
                <c:pt idx="916">
                  <c:v>1398689.47626928</c:v>
                </c:pt>
                <c:pt idx="917">
                  <c:v>1398688.87029804</c:v>
                </c:pt>
                <c:pt idx="918">
                  <c:v>1398688.88109831</c:v>
                </c:pt>
                <c:pt idx="919">
                  <c:v>1398689.41806291</c:v>
                </c:pt>
                <c:pt idx="920">
                  <c:v>1398687.68362479</c:v>
                </c:pt>
                <c:pt idx="921">
                  <c:v>1398688.51850763</c:v>
                </c:pt>
                <c:pt idx="922">
                  <c:v>1398690.05974902</c:v>
                </c:pt>
                <c:pt idx="923">
                  <c:v>1398688.95035002</c:v>
                </c:pt>
                <c:pt idx="924">
                  <c:v>1398687.9978296</c:v>
                </c:pt>
                <c:pt idx="925">
                  <c:v>1398688.08438354</c:v>
                </c:pt>
                <c:pt idx="926">
                  <c:v>1398688.52039964</c:v>
                </c:pt>
                <c:pt idx="927">
                  <c:v>1398687.762146</c:v>
                </c:pt>
                <c:pt idx="928">
                  <c:v>1398689.14009277</c:v>
                </c:pt>
                <c:pt idx="929">
                  <c:v>1398690.10865438</c:v>
                </c:pt>
                <c:pt idx="930">
                  <c:v>1398687.01265312</c:v>
                </c:pt>
                <c:pt idx="931">
                  <c:v>1398685.85553461</c:v>
                </c:pt>
                <c:pt idx="932">
                  <c:v>1398685.85711887</c:v>
                </c:pt>
                <c:pt idx="933">
                  <c:v>1398684.61782875</c:v>
                </c:pt>
                <c:pt idx="934">
                  <c:v>1398686.53784236</c:v>
                </c:pt>
                <c:pt idx="935">
                  <c:v>1398686.56692944</c:v>
                </c:pt>
                <c:pt idx="936">
                  <c:v>1398686.37649295</c:v>
                </c:pt>
                <c:pt idx="937">
                  <c:v>1398686.89232408</c:v>
                </c:pt>
                <c:pt idx="938">
                  <c:v>1398687.76568132</c:v>
                </c:pt>
                <c:pt idx="939">
                  <c:v>1398687.69627882</c:v>
                </c:pt>
                <c:pt idx="940">
                  <c:v>1398688.80026615</c:v>
                </c:pt>
                <c:pt idx="941">
                  <c:v>1398687.15268303</c:v>
                </c:pt>
                <c:pt idx="942">
                  <c:v>1398687.89602819</c:v>
                </c:pt>
                <c:pt idx="943">
                  <c:v>1398686.47139202</c:v>
                </c:pt>
                <c:pt idx="944">
                  <c:v>1398687.31790447</c:v>
                </c:pt>
                <c:pt idx="945">
                  <c:v>1398688.73855974</c:v>
                </c:pt>
                <c:pt idx="946">
                  <c:v>1398687.46145568</c:v>
                </c:pt>
                <c:pt idx="947">
                  <c:v>1398686.6041517</c:v>
                </c:pt>
                <c:pt idx="948">
                  <c:v>1398686.18213792</c:v>
                </c:pt>
                <c:pt idx="949">
                  <c:v>1398687.3568137</c:v>
                </c:pt>
                <c:pt idx="950">
                  <c:v>1398686.90459768</c:v>
                </c:pt>
                <c:pt idx="951">
                  <c:v>1398687.67055061</c:v>
                </c:pt>
                <c:pt idx="952">
                  <c:v>1398686.8226547</c:v>
                </c:pt>
                <c:pt idx="953">
                  <c:v>1398687.63494434</c:v>
                </c:pt>
                <c:pt idx="954">
                  <c:v>1398687.08404854</c:v>
                </c:pt>
                <c:pt idx="955">
                  <c:v>1398686.47863565</c:v>
                </c:pt>
                <c:pt idx="956">
                  <c:v>1398687.85080259</c:v>
                </c:pt>
                <c:pt idx="957">
                  <c:v>1398686.33655995</c:v>
                </c:pt>
                <c:pt idx="958">
                  <c:v>1398685.9686225</c:v>
                </c:pt>
                <c:pt idx="959">
                  <c:v>1398688.60023455</c:v>
                </c:pt>
                <c:pt idx="960">
                  <c:v>1398687.02364538</c:v>
                </c:pt>
                <c:pt idx="961">
                  <c:v>1398687.12193812</c:v>
                </c:pt>
                <c:pt idx="962">
                  <c:v>1398686.90463611</c:v>
                </c:pt>
                <c:pt idx="963">
                  <c:v>1398685.47983854</c:v>
                </c:pt>
                <c:pt idx="964">
                  <c:v>1398686.34422245</c:v>
                </c:pt>
                <c:pt idx="965">
                  <c:v>1398685.78783169</c:v>
                </c:pt>
                <c:pt idx="966">
                  <c:v>1398686.25118297</c:v>
                </c:pt>
                <c:pt idx="967">
                  <c:v>1398685.22706968</c:v>
                </c:pt>
                <c:pt idx="968">
                  <c:v>1398685.50947563</c:v>
                </c:pt>
                <c:pt idx="969">
                  <c:v>1398686.11163511</c:v>
                </c:pt>
                <c:pt idx="970">
                  <c:v>1398685.59321864</c:v>
                </c:pt>
                <c:pt idx="971">
                  <c:v>1398685.20280775</c:v>
                </c:pt>
                <c:pt idx="972">
                  <c:v>1398686.00205327</c:v>
                </c:pt>
                <c:pt idx="973">
                  <c:v>1398685.27834064</c:v>
                </c:pt>
                <c:pt idx="974">
                  <c:v>1398685.68524274</c:v>
                </c:pt>
                <c:pt idx="975">
                  <c:v>1398684.50922628</c:v>
                </c:pt>
                <c:pt idx="976">
                  <c:v>1398686.68558066</c:v>
                </c:pt>
                <c:pt idx="977">
                  <c:v>1398686.31134308</c:v>
                </c:pt>
                <c:pt idx="978">
                  <c:v>1398687.09758482</c:v>
                </c:pt>
                <c:pt idx="979">
                  <c:v>1398688.26291533</c:v>
                </c:pt>
                <c:pt idx="980">
                  <c:v>1398687.25342744</c:v>
                </c:pt>
                <c:pt idx="981">
                  <c:v>1398685.77555626</c:v>
                </c:pt>
                <c:pt idx="982">
                  <c:v>1398686.06244294</c:v>
                </c:pt>
                <c:pt idx="983">
                  <c:v>1398684.39499635</c:v>
                </c:pt>
                <c:pt idx="984">
                  <c:v>1398685.48269642</c:v>
                </c:pt>
                <c:pt idx="985">
                  <c:v>1398687.82330551</c:v>
                </c:pt>
                <c:pt idx="986">
                  <c:v>1398688.01319473</c:v>
                </c:pt>
                <c:pt idx="987">
                  <c:v>1398686.92134842</c:v>
                </c:pt>
                <c:pt idx="988">
                  <c:v>1398687.46479455</c:v>
                </c:pt>
                <c:pt idx="989">
                  <c:v>1398687.41936528</c:v>
                </c:pt>
                <c:pt idx="990">
                  <c:v>1398686.4298892</c:v>
                </c:pt>
                <c:pt idx="991">
                  <c:v>1398688.1893982</c:v>
                </c:pt>
                <c:pt idx="992">
                  <c:v>1398687.5739256</c:v>
                </c:pt>
                <c:pt idx="993">
                  <c:v>1398687.01543674</c:v>
                </c:pt>
                <c:pt idx="994">
                  <c:v>1398686.84493807</c:v>
                </c:pt>
                <c:pt idx="995">
                  <c:v>1398686.85122862</c:v>
                </c:pt>
                <c:pt idx="996">
                  <c:v>1398687.44516304</c:v>
                </c:pt>
                <c:pt idx="997">
                  <c:v>1398686.41627812</c:v>
                </c:pt>
                <c:pt idx="998">
                  <c:v>1398687.45067988</c:v>
                </c:pt>
                <c:pt idx="999">
                  <c:v>1398686.90488094</c:v>
                </c:pt>
                <c:pt idx="1000">
                  <c:v>1398687.28364379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2956561.66963614</c:v>
                </c:pt>
                <c:pt idx="1">
                  <c:v>2956561.66963614</c:v>
                </c:pt>
                <c:pt idx="2">
                  <c:v>2956561.66963614</c:v>
                </c:pt>
                <c:pt idx="3">
                  <c:v>2956561.66963614</c:v>
                </c:pt>
                <c:pt idx="4">
                  <c:v>2956561.66963614</c:v>
                </c:pt>
                <c:pt idx="5">
                  <c:v>2956561.66963614</c:v>
                </c:pt>
                <c:pt idx="6">
                  <c:v>2956561.66963614</c:v>
                </c:pt>
                <c:pt idx="7">
                  <c:v>2956561.66963614</c:v>
                </c:pt>
                <c:pt idx="8">
                  <c:v>2956561.66963614</c:v>
                </c:pt>
                <c:pt idx="9">
                  <c:v>2956561.66963614</c:v>
                </c:pt>
                <c:pt idx="10">
                  <c:v>2956561.66963614</c:v>
                </c:pt>
                <c:pt idx="11">
                  <c:v>2956561.66963614</c:v>
                </c:pt>
                <c:pt idx="12">
                  <c:v>2956561.66963614</c:v>
                </c:pt>
                <c:pt idx="13">
                  <c:v>2956561.66963614</c:v>
                </c:pt>
                <c:pt idx="14">
                  <c:v>2956561.66963614</c:v>
                </c:pt>
                <c:pt idx="15">
                  <c:v>2956561.66963614</c:v>
                </c:pt>
                <c:pt idx="16">
                  <c:v>2956561.66963614</c:v>
                </c:pt>
                <c:pt idx="17">
                  <c:v>2956561.66963614</c:v>
                </c:pt>
                <c:pt idx="18">
                  <c:v>2956561.66963614</c:v>
                </c:pt>
                <c:pt idx="19">
                  <c:v>2956561.66963614</c:v>
                </c:pt>
                <c:pt idx="20">
                  <c:v>2956561.66963614</c:v>
                </c:pt>
                <c:pt idx="21">
                  <c:v>2956561.66963614</c:v>
                </c:pt>
                <c:pt idx="22">
                  <c:v>2956561.66963614</c:v>
                </c:pt>
                <c:pt idx="23">
                  <c:v>2956561.66963614</c:v>
                </c:pt>
                <c:pt idx="24">
                  <c:v>2956561.66963614</c:v>
                </c:pt>
                <c:pt idx="25">
                  <c:v>2956561.66963614</c:v>
                </c:pt>
                <c:pt idx="26">
                  <c:v>2956561.66963614</c:v>
                </c:pt>
                <c:pt idx="27">
                  <c:v>2956561.66963614</c:v>
                </c:pt>
                <c:pt idx="28">
                  <c:v>2956561.66963614</c:v>
                </c:pt>
                <c:pt idx="29">
                  <c:v>2956561.66963614</c:v>
                </c:pt>
                <c:pt idx="30">
                  <c:v>2956561.66963614</c:v>
                </c:pt>
                <c:pt idx="31">
                  <c:v>2956561.66963614</c:v>
                </c:pt>
                <c:pt idx="32">
                  <c:v>2956561.66963614</c:v>
                </c:pt>
                <c:pt idx="33">
                  <c:v>2956561.66963614</c:v>
                </c:pt>
                <c:pt idx="34">
                  <c:v>2956561.66963614</c:v>
                </c:pt>
                <c:pt idx="35">
                  <c:v>2956561.66963614</c:v>
                </c:pt>
                <c:pt idx="36">
                  <c:v>2956561.66963614</c:v>
                </c:pt>
                <c:pt idx="37">
                  <c:v>2956561.66963614</c:v>
                </c:pt>
                <c:pt idx="38">
                  <c:v>2956561.66963614</c:v>
                </c:pt>
                <c:pt idx="39">
                  <c:v>2956561.66963614</c:v>
                </c:pt>
                <c:pt idx="40">
                  <c:v>2956561.66963614</c:v>
                </c:pt>
                <c:pt idx="41">
                  <c:v>2956561.66963614</c:v>
                </c:pt>
                <c:pt idx="42">
                  <c:v>2956561.66963614</c:v>
                </c:pt>
                <c:pt idx="43">
                  <c:v>2956561.66963614</c:v>
                </c:pt>
                <c:pt idx="44">
                  <c:v>2956561.66963614</c:v>
                </c:pt>
                <c:pt idx="45">
                  <c:v>2956561.66963614</c:v>
                </c:pt>
                <c:pt idx="46">
                  <c:v>2956561.66963614</c:v>
                </c:pt>
                <c:pt idx="47">
                  <c:v>2956561.66963614</c:v>
                </c:pt>
                <c:pt idx="48">
                  <c:v>2956561.66963614</c:v>
                </c:pt>
                <c:pt idx="49">
                  <c:v>2956561.66963614</c:v>
                </c:pt>
                <c:pt idx="50">
                  <c:v>2956561.66963614</c:v>
                </c:pt>
                <c:pt idx="51">
                  <c:v>2956561.66963614</c:v>
                </c:pt>
                <c:pt idx="52">
                  <c:v>2956561.66963614</c:v>
                </c:pt>
                <c:pt idx="53">
                  <c:v>2956561.66963614</c:v>
                </c:pt>
                <c:pt idx="54">
                  <c:v>2956561.66963614</c:v>
                </c:pt>
                <c:pt idx="55">
                  <c:v>2956561.66963614</c:v>
                </c:pt>
                <c:pt idx="56">
                  <c:v>2956561.66963614</c:v>
                </c:pt>
                <c:pt idx="57">
                  <c:v>2956561.66963614</c:v>
                </c:pt>
                <c:pt idx="58">
                  <c:v>2956561.66963614</c:v>
                </c:pt>
                <c:pt idx="59">
                  <c:v>2956561.66963614</c:v>
                </c:pt>
                <c:pt idx="60">
                  <c:v>2956561.66963614</c:v>
                </c:pt>
                <c:pt idx="61">
                  <c:v>2956561.66963614</c:v>
                </c:pt>
                <c:pt idx="62">
                  <c:v>2956561.66963614</c:v>
                </c:pt>
                <c:pt idx="63">
                  <c:v>2956561.66963614</c:v>
                </c:pt>
                <c:pt idx="64">
                  <c:v>2956561.66963614</c:v>
                </c:pt>
                <c:pt idx="65">
                  <c:v>2956561.66963614</c:v>
                </c:pt>
                <c:pt idx="66">
                  <c:v>2956561.66963614</c:v>
                </c:pt>
                <c:pt idx="67">
                  <c:v>2956561.66963614</c:v>
                </c:pt>
                <c:pt idx="68">
                  <c:v>2956561.66963614</c:v>
                </c:pt>
                <c:pt idx="69">
                  <c:v>2956561.66963614</c:v>
                </c:pt>
                <c:pt idx="70">
                  <c:v>2956561.66963614</c:v>
                </c:pt>
                <c:pt idx="71">
                  <c:v>2956561.66963614</c:v>
                </c:pt>
                <c:pt idx="72">
                  <c:v>2956561.66963614</c:v>
                </c:pt>
                <c:pt idx="73">
                  <c:v>2956561.66963614</c:v>
                </c:pt>
                <c:pt idx="74">
                  <c:v>2956561.66963614</c:v>
                </c:pt>
                <c:pt idx="75">
                  <c:v>2956561.66963614</c:v>
                </c:pt>
                <c:pt idx="76">
                  <c:v>2956561.66963614</c:v>
                </c:pt>
                <c:pt idx="77">
                  <c:v>2956561.66963614</c:v>
                </c:pt>
                <c:pt idx="78">
                  <c:v>2956561.66963614</c:v>
                </c:pt>
                <c:pt idx="79">
                  <c:v>2956561.66963614</c:v>
                </c:pt>
                <c:pt idx="80">
                  <c:v>2956561.66963614</c:v>
                </c:pt>
                <c:pt idx="81">
                  <c:v>2956561.66963614</c:v>
                </c:pt>
                <c:pt idx="82">
                  <c:v>2956561.66963614</c:v>
                </c:pt>
                <c:pt idx="83">
                  <c:v>2956561.66963614</c:v>
                </c:pt>
                <c:pt idx="84">
                  <c:v>2956561.66963614</c:v>
                </c:pt>
                <c:pt idx="85">
                  <c:v>2956561.66963614</c:v>
                </c:pt>
                <c:pt idx="86">
                  <c:v>2956561.66963614</c:v>
                </c:pt>
                <c:pt idx="87">
                  <c:v>2956561.66963614</c:v>
                </c:pt>
                <c:pt idx="88">
                  <c:v>2956561.66963614</c:v>
                </c:pt>
                <c:pt idx="89">
                  <c:v>2956561.66963614</c:v>
                </c:pt>
                <c:pt idx="90">
                  <c:v>2956561.66963614</c:v>
                </c:pt>
                <c:pt idx="91">
                  <c:v>2956561.66963614</c:v>
                </c:pt>
                <c:pt idx="92">
                  <c:v>2956561.66963614</c:v>
                </c:pt>
                <c:pt idx="93">
                  <c:v>2956561.66963614</c:v>
                </c:pt>
                <c:pt idx="94">
                  <c:v>2956561.66963614</c:v>
                </c:pt>
                <c:pt idx="95">
                  <c:v>2956561.66963614</c:v>
                </c:pt>
                <c:pt idx="96">
                  <c:v>2956561.66963614</c:v>
                </c:pt>
                <c:pt idx="97">
                  <c:v>2956561.66963614</c:v>
                </c:pt>
                <c:pt idx="98">
                  <c:v>2956561.66963614</c:v>
                </c:pt>
                <c:pt idx="99">
                  <c:v>2956561.66963614</c:v>
                </c:pt>
                <c:pt idx="100">
                  <c:v>2956561.66963614</c:v>
                </c:pt>
                <c:pt idx="101">
                  <c:v>2956561.66963614</c:v>
                </c:pt>
                <c:pt idx="102">
                  <c:v>2956561.66963614</c:v>
                </c:pt>
                <c:pt idx="103">
                  <c:v>2956561.66963614</c:v>
                </c:pt>
                <c:pt idx="104">
                  <c:v>2956561.66963614</c:v>
                </c:pt>
                <c:pt idx="105">
                  <c:v>2956561.66963614</c:v>
                </c:pt>
                <c:pt idx="106">
                  <c:v>2956561.66963614</c:v>
                </c:pt>
                <c:pt idx="107">
                  <c:v>2956561.66963614</c:v>
                </c:pt>
                <c:pt idx="108">
                  <c:v>2956561.66963614</c:v>
                </c:pt>
                <c:pt idx="109">
                  <c:v>2956561.66963614</c:v>
                </c:pt>
                <c:pt idx="110">
                  <c:v>2956561.66963614</c:v>
                </c:pt>
                <c:pt idx="111">
                  <c:v>2956561.66963614</c:v>
                </c:pt>
                <c:pt idx="112">
                  <c:v>2956561.66963614</c:v>
                </c:pt>
                <c:pt idx="113">
                  <c:v>2956561.66963614</c:v>
                </c:pt>
                <c:pt idx="114">
                  <c:v>2956561.66963614</c:v>
                </c:pt>
                <c:pt idx="115">
                  <c:v>2956561.66963614</c:v>
                </c:pt>
                <c:pt idx="116">
                  <c:v>2956561.66963614</c:v>
                </c:pt>
                <c:pt idx="117">
                  <c:v>2956561.66963614</c:v>
                </c:pt>
                <c:pt idx="118">
                  <c:v>2956561.66963614</c:v>
                </c:pt>
                <c:pt idx="119">
                  <c:v>2956561.66963614</c:v>
                </c:pt>
                <c:pt idx="120">
                  <c:v>2956561.66963614</c:v>
                </c:pt>
                <c:pt idx="121">
                  <c:v>2956561.66963614</c:v>
                </c:pt>
                <c:pt idx="122">
                  <c:v>2956561.66963614</c:v>
                </c:pt>
                <c:pt idx="123">
                  <c:v>2956561.66963614</c:v>
                </c:pt>
                <c:pt idx="124">
                  <c:v>2956561.66963614</c:v>
                </c:pt>
                <c:pt idx="125">
                  <c:v>2956561.66963614</c:v>
                </c:pt>
                <c:pt idx="126">
                  <c:v>2956561.66963614</c:v>
                </c:pt>
                <c:pt idx="127">
                  <c:v>2956561.66963614</c:v>
                </c:pt>
                <c:pt idx="128">
                  <c:v>2956561.66963614</c:v>
                </c:pt>
                <c:pt idx="129">
                  <c:v>2956561.66963614</c:v>
                </c:pt>
                <c:pt idx="130">
                  <c:v>2956561.66963614</c:v>
                </c:pt>
                <c:pt idx="131">
                  <c:v>2956561.66963614</c:v>
                </c:pt>
                <c:pt idx="132">
                  <c:v>2956561.66963614</c:v>
                </c:pt>
                <c:pt idx="133">
                  <c:v>2956561.66963614</c:v>
                </c:pt>
                <c:pt idx="134">
                  <c:v>2956561.66963614</c:v>
                </c:pt>
                <c:pt idx="135">
                  <c:v>2956561.66963614</c:v>
                </c:pt>
                <c:pt idx="136">
                  <c:v>2956561.66963614</c:v>
                </c:pt>
                <c:pt idx="137">
                  <c:v>2956561.66963614</c:v>
                </c:pt>
                <c:pt idx="138">
                  <c:v>2956561.66963614</c:v>
                </c:pt>
                <c:pt idx="139">
                  <c:v>2956561.66963614</c:v>
                </c:pt>
                <c:pt idx="140">
                  <c:v>2956561.66963614</c:v>
                </c:pt>
                <c:pt idx="141">
                  <c:v>2956561.66963614</c:v>
                </c:pt>
                <c:pt idx="142">
                  <c:v>2956561.66963614</c:v>
                </c:pt>
                <c:pt idx="143">
                  <c:v>2956561.66963614</c:v>
                </c:pt>
                <c:pt idx="144">
                  <c:v>2956561.66963614</c:v>
                </c:pt>
                <c:pt idx="145">
                  <c:v>2956561.66963614</c:v>
                </c:pt>
                <c:pt idx="146">
                  <c:v>2956561.66963614</c:v>
                </c:pt>
                <c:pt idx="147">
                  <c:v>2956561.66963614</c:v>
                </c:pt>
                <c:pt idx="148">
                  <c:v>2956561.66963614</c:v>
                </c:pt>
                <c:pt idx="149">
                  <c:v>2956561.66963614</c:v>
                </c:pt>
                <c:pt idx="150">
                  <c:v>2956561.66963614</c:v>
                </c:pt>
                <c:pt idx="151">
                  <c:v>2956561.66963614</c:v>
                </c:pt>
                <c:pt idx="152">
                  <c:v>2956561.66963614</c:v>
                </c:pt>
                <c:pt idx="153">
                  <c:v>2956561.66963614</c:v>
                </c:pt>
                <c:pt idx="154">
                  <c:v>2956561.66963614</c:v>
                </c:pt>
                <c:pt idx="155">
                  <c:v>2956561.66963614</c:v>
                </c:pt>
                <c:pt idx="156">
                  <c:v>2956561.66963614</c:v>
                </c:pt>
                <c:pt idx="157">
                  <c:v>2956561.66963614</c:v>
                </c:pt>
                <c:pt idx="158">
                  <c:v>2956561.66963614</c:v>
                </c:pt>
                <c:pt idx="159">
                  <c:v>2956561.66963614</c:v>
                </c:pt>
                <c:pt idx="160">
                  <c:v>2956561.66963614</c:v>
                </c:pt>
                <c:pt idx="161">
                  <c:v>2956561.66963614</c:v>
                </c:pt>
                <c:pt idx="162">
                  <c:v>2956561.66963614</c:v>
                </c:pt>
                <c:pt idx="163">
                  <c:v>2956561.66963614</c:v>
                </c:pt>
                <c:pt idx="164">
                  <c:v>2956561.66963614</c:v>
                </c:pt>
                <c:pt idx="165">
                  <c:v>2956561.66963614</c:v>
                </c:pt>
                <c:pt idx="166">
                  <c:v>2956561.66963614</c:v>
                </c:pt>
                <c:pt idx="167">
                  <c:v>2956561.66963614</c:v>
                </c:pt>
                <c:pt idx="168">
                  <c:v>2956561.66963614</c:v>
                </c:pt>
                <c:pt idx="169">
                  <c:v>2956561.66963614</c:v>
                </c:pt>
                <c:pt idx="170">
                  <c:v>2956561.66963614</c:v>
                </c:pt>
                <c:pt idx="171">
                  <c:v>2956561.66963614</c:v>
                </c:pt>
                <c:pt idx="172">
                  <c:v>2956561.66963614</c:v>
                </c:pt>
                <c:pt idx="173">
                  <c:v>2956561.66963614</c:v>
                </c:pt>
                <c:pt idx="174">
                  <c:v>2956561.66963614</c:v>
                </c:pt>
                <c:pt idx="175">
                  <c:v>2956561.66963614</c:v>
                </c:pt>
                <c:pt idx="176">
                  <c:v>2956561.66963614</c:v>
                </c:pt>
                <c:pt idx="177">
                  <c:v>2956561.66963614</c:v>
                </c:pt>
                <c:pt idx="178">
                  <c:v>2956561.66963614</c:v>
                </c:pt>
                <c:pt idx="179">
                  <c:v>2956561.66963614</c:v>
                </c:pt>
                <c:pt idx="180">
                  <c:v>2956561.66963614</c:v>
                </c:pt>
                <c:pt idx="181">
                  <c:v>2956561.66963614</c:v>
                </c:pt>
                <c:pt idx="182">
                  <c:v>2956561.66963614</c:v>
                </c:pt>
                <c:pt idx="183">
                  <c:v>2956561.66963614</c:v>
                </c:pt>
                <c:pt idx="184">
                  <c:v>2956561.66963614</c:v>
                </c:pt>
                <c:pt idx="185">
                  <c:v>2956561.66963614</c:v>
                </c:pt>
                <c:pt idx="186">
                  <c:v>2956561.66963614</c:v>
                </c:pt>
                <c:pt idx="187">
                  <c:v>2956561.66963614</c:v>
                </c:pt>
                <c:pt idx="188">
                  <c:v>2956561.66963614</c:v>
                </c:pt>
                <c:pt idx="189">
                  <c:v>2956561.66963614</c:v>
                </c:pt>
                <c:pt idx="190">
                  <c:v>2956561.66963614</c:v>
                </c:pt>
                <c:pt idx="191">
                  <c:v>2956561.66963614</c:v>
                </c:pt>
                <c:pt idx="192">
                  <c:v>2956561.66963614</c:v>
                </c:pt>
                <c:pt idx="193">
                  <c:v>2956561.66963614</c:v>
                </c:pt>
                <c:pt idx="194">
                  <c:v>2956561.66963614</c:v>
                </c:pt>
                <c:pt idx="195">
                  <c:v>2956561.66963614</c:v>
                </c:pt>
                <c:pt idx="196">
                  <c:v>2956561.66963614</c:v>
                </c:pt>
                <c:pt idx="197">
                  <c:v>2956561.66963614</c:v>
                </c:pt>
                <c:pt idx="198">
                  <c:v>2956561.66963614</c:v>
                </c:pt>
                <c:pt idx="199">
                  <c:v>2956561.66963614</c:v>
                </c:pt>
                <c:pt idx="200">
                  <c:v>2956561.66963614</c:v>
                </c:pt>
                <c:pt idx="201">
                  <c:v>2956561.66963614</c:v>
                </c:pt>
                <c:pt idx="202">
                  <c:v>2956561.66963614</c:v>
                </c:pt>
                <c:pt idx="203">
                  <c:v>2956561.66963614</c:v>
                </c:pt>
                <c:pt idx="204">
                  <c:v>2956561.66963614</c:v>
                </c:pt>
                <c:pt idx="205">
                  <c:v>2956561.66963614</c:v>
                </c:pt>
                <c:pt idx="206">
                  <c:v>2956561.66963614</c:v>
                </c:pt>
                <c:pt idx="207">
                  <c:v>2956561.66963614</c:v>
                </c:pt>
                <c:pt idx="208">
                  <c:v>2956561.66963614</c:v>
                </c:pt>
                <c:pt idx="209">
                  <c:v>2956561.66963614</c:v>
                </c:pt>
                <c:pt idx="210">
                  <c:v>2956561.66963614</c:v>
                </c:pt>
                <c:pt idx="211">
                  <c:v>2956561.66963614</c:v>
                </c:pt>
                <c:pt idx="212">
                  <c:v>2956561.66963614</c:v>
                </c:pt>
                <c:pt idx="213">
                  <c:v>2956561.66963614</c:v>
                </c:pt>
                <c:pt idx="214">
                  <c:v>2956561.66963614</c:v>
                </c:pt>
                <c:pt idx="215">
                  <c:v>2956561.66963614</c:v>
                </c:pt>
                <c:pt idx="216">
                  <c:v>2956561.66963614</c:v>
                </c:pt>
                <c:pt idx="217">
                  <c:v>2956561.66963614</c:v>
                </c:pt>
                <c:pt idx="218">
                  <c:v>2956561.66963614</c:v>
                </c:pt>
                <c:pt idx="219">
                  <c:v>2956561.66963614</c:v>
                </c:pt>
                <c:pt idx="220">
                  <c:v>2956561.66963614</c:v>
                </c:pt>
                <c:pt idx="221">
                  <c:v>2956561.66963614</c:v>
                </c:pt>
                <c:pt idx="222">
                  <c:v>2956561.66963614</c:v>
                </c:pt>
                <c:pt idx="223">
                  <c:v>2956561.66963614</c:v>
                </c:pt>
                <c:pt idx="224">
                  <c:v>2956561.66963614</c:v>
                </c:pt>
                <c:pt idx="225">
                  <c:v>2956561.66963614</c:v>
                </c:pt>
                <c:pt idx="226">
                  <c:v>2956561.66963614</c:v>
                </c:pt>
                <c:pt idx="227">
                  <c:v>2956561.66963614</c:v>
                </c:pt>
                <c:pt idx="228">
                  <c:v>2956561.66963614</c:v>
                </c:pt>
                <c:pt idx="229">
                  <c:v>2956561.66963614</c:v>
                </c:pt>
                <c:pt idx="230">
                  <c:v>2956561.66963614</c:v>
                </c:pt>
                <c:pt idx="231">
                  <c:v>2956561.66963614</c:v>
                </c:pt>
                <c:pt idx="232">
                  <c:v>2956561.66963614</c:v>
                </c:pt>
                <c:pt idx="233">
                  <c:v>2956561.66963614</c:v>
                </c:pt>
                <c:pt idx="234">
                  <c:v>2956561.66963614</c:v>
                </c:pt>
                <c:pt idx="235">
                  <c:v>2956561.66963614</c:v>
                </c:pt>
                <c:pt idx="236">
                  <c:v>2956561.66963614</c:v>
                </c:pt>
                <c:pt idx="237">
                  <c:v>2956561.66963614</c:v>
                </c:pt>
                <c:pt idx="238">
                  <c:v>2956561.66963614</c:v>
                </c:pt>
                <c:pt idx="239">
                  <c:v>2956561.66963614</c:v>
                </c:pt>
                <c:pt idx="240">
                  <c:v>2956561.66963614</c:v>
                </c:pt>
                <c:pt idx="241">
                  <c:v>2956561.66963614</c:v>
                </c:pt>
                <c:pt idx="242">
                  <c:v>2956561.66963614</c:v>
                </c:pt>
                <c:pt idx="243">
                  <c:v>2956561.66963614</c:v>
                </c:pt>
                <c:pt idx="244">
                  <c:v>2956561.66963614</c:v>
                </c:pt>
                <c:pt idx="245">
                  <c:v>2956561.66963614</c:v>
                </c:pt>
                <c:pt idx="246">
                  <c:v>2956561.66963614</c:v>
                </c:pt>
                <c:pt idx="247">
                  <c:v>2956561.66963614</c:v>
                </c:pt>
                <c:pt idx="248">
                  <c:v>2956561.66963614</c:v>
                </c:pt>
                <c:pt idx="249">
                  <c:v>2956561.66963614</c:v>
                </c:pt>
                <c:pt idx="250">
                  <c:v>2956561.66963614</c:v>
                </c:pt>
                <c:pt idx="251">
                  <c:v>2956561.66963614</c:v>
                </c:pt>
                <c:pt idx="252">
                  <c:v>2956561.66963614</c:v>
                </c:pt>
                <c:pt idx="253">
                  <c:v>2956561.66963614</c:v>
                </c:pt>
                <c:pt idx="254">
                  <c:v>2956561.66963614</c:v>
                </c:pt>
                <c:pt idx="255">
                  <c:v>2956561.66963614</c:v>
                </c:pt>
                <c:pt idx="256">
                  <c:v>2956561.66963614</c:v>
                </c:pt>
                <c:pt idx="257">
                  <c:v>2956561.66963614</c:v>
                </c:pt>
                <c:pt idx="258">
                  <c:v>2956561.66963614</c:v>
                </c:pt>
                <c:pt idx="259">
                  <c:v>2956561.66963614</c:v>
                </c:pt>
                <c:pt idx="260">
                  <c:v>2956561.66963614</c:v>
                </c:pt>
                <c:pt idx="261">
                  <c:v>2956561.66963614</c:v>
                </c:pt>
                <c:pt idx="262">
                  <c:v>2956561.66963614</c:v>
                </c:pt>
                <c:pt idx="263">
                  <c:v>2956561.66963614</c:v>
                </c:pt>
                <c:pt idx="264">
                  <c:v>2956561.66963614</c:v>
                </c:pt>
                <c:pt idx="265">
                  <c:v>2956561.66963614</c:v>
                </c:pt>
                <c:pt idx="266">
                  <c:v>2956561.66963614</c:v>
                </c:pt>
                <c:pt idx="267">
                  <c:v>2956561.66963614</c:v>
                </c:pt>
                <c:pt idx="268">
                  <c:v>2956561.66963614</c:v>
                </c:pt>
                <c:pt idx="269">
                  <c:v>2956561.66963614</c:v>
                </c:pt>
                <c:pt idx="270">
                  <c:v>2956561.66963614</c:v>
                </c:pt>
                <c:pt idx="271">
                  <c:v>2956561.66963614</c:v>
                </c:pt>
                <c:pt idx="272">
                  <c:v>2956561.66963614</c:v>
                </c:pt>
                <c:pt idx="273">
                  <c:v>2956561.66963614</c:v>
                </c:pt>
                <c:pt idx="274">
                  <c:v>2956561.66963614</c:v>
                </c:pt>
                <c:pt idx="275">
                  <c:v>2956561.66963614</c:v>
                </c:pt>
                <c:pt idx="276">
                  <c:v>2956561.66963614</c:v>
                </c:pt>
                <c:pt idx="277">
                  <c:v>2956561.66963614</c:v>
                </c:pt>
                <c:pt idx="278">
                  <c:v>2956561.66963614</c:v>
                </c:pt>
                <c:pt idx="279">
                  <c:v>2956561.66963614</c:v>
                </c:pt>
                <c:pt idx="280">
                  <c:v>2956561.66963614</c:v>
                </c:pt>
                <c:pt idx="281">
                  <c:v>2956561.66963614</c:v>
                </c:pt>
                <c:pt idx="282">
                  <c:v>2956561.66963614</c:v>
                </c:pt>
                <c:pt idx="283">
                  <c:v>2956561.66963614</c:v>
                </c:pt>
                <c:pt idx="284">
                  <c:v>2956561.66963614</c:v>
                </c:pt>
                <c:pt idx="285">
                  <c:v>2956561.66963614</c:v>
                </c:pt>
                <c:pt idx="286">
                  <c:v>2956561.66963614</c:v>
                </c:pt>
                <c:pt idx="287">
                  <c:v>2956561.66963614</c:v>
                </c:pt>
                <c:pt idx="288">
                  <c:v>2956561.66963614</c:v>
                </c:pt>
                <c:pt idx="289">
                  <c:v>2956561.66963614</c:v>
                </c:pt>
                <c:pt idx="290">
                  <c:v>2956561.66963614</c:v>
                </c:pt>
                <c:pt idx="291">
                  <c:v>2956561.66963614</c:v>
                </c:pt>
                <c:pt idx="292">
                  <c:v>2956561.66963614</c:v>
                </c:pt>
                <c:pt idx="293">
                  <c:v>2956561.66963614</c:v>
                </c:pt>
                <c:pt idx="294">
                  <c:v>2956561.66963614</c:v>
                </c:pt>
                <c:pt idx="295">
                  <c:v>2956561.66963614</c:v>
                </c:pt>
                <c:pt idx="296">
                  <c:v>2956561.66963614</c:v>
                </c:pt>
                <c:pt idx="297">
                  <c:v>2956561.66963614</c:v>
                </c:pt>
                <c:pt idx="298">
                  <c:v>2956561.66963614</c:v>
                </c:pt>
                <c:pt idx="299">
                  <c:v>2956561.66963614</c:v>
                </c:pt>
                <c:pt idx="300">
                  <c:v>2956561.66963614</c:v>
                </c:pt>
                <c:pt idx="301">
                  <c:v>2956561.66963614</c:v>
                </c:pt>
                <c:pt idx="302">
                  <c:v>2956561.66963614</c:v>
                </c:pt>
                <c:pt idx="303">
                  <c:v>2956561.66963614</c:v>
                </c:pt>
                <c:pt idx="304">
                  <c:v>2956561.66963614</c:v>
                </c:pt>
                <c:pt idx="305">
                  <c:v>2956561.66963614</c:v>
                </c:pt>
                <c:pt idx="306">
                  <c:v>2956561.66963614</c:v>
                </c:pt>
                <c:pt idx="307">
                  <c:v>2956561.66963614</c:v>
                </c:pt>
                <c:pt idx="308">
                  <c:v>2956561.66963614</c:v>
                </c:pt>
                <c:pt idx="309">
                  <c:v>2956561.66963614</c:v>
                </c:pt>
                <c:pt idx="310">
                  <c:v>2956561.66963614</c:v>
                </c:pt>
                <c:pt idx="311">
                  <c:v>2956561.66963614</c:v>
                </c:pt>
                <c:pt idx="312">
                  <c:v>2956561.66963614</c:v>
                </c:pt>
                <c:pt idx="313">
                  <c:v>2956561.66963614</c:v>
                </c:pt>
                <c:pt idx="314">
                  <c:v>2956561.66963614</c:v>
                </c:pt>
                <c:pt idx="315">
                  <c:v>2956561.66963614</c:v>
                </c:pt>
                <c:pt idx="316">
                  <c:v>2956561.66963614</c:v>
                </c:pt>
                <c:pt idx="317">
                  <c:v>2956561.66963614</c:v>
                </c:pt>
                <c:pt idx="318">
                  <c:v>2956561.66963614</c:v>
                </c:pt>
                <c:pt idx="319">
                  <c:v>2956561.66963614</c:v>
                </c:pt>
                <c:pt idx="320">
                  <c:v>2956561.66963614</c:v>
                </c:pt>
                <c:pt idx="321">
                  <c:v>2956561.66963614</c:v>
                </c:pt>
                <c:pt idx="322">
                  <c:v>2956561.66963614</c:v>
                </c:pt>
                <c:pt idx="323">
                  <c:v>2956561.66963614</c:v>
                </c:pt>
                <c:pt idx="324">
                  <c:v>2956561.66963614</c:v>
                </c:pt>
                <c:pt idx="325">
                  <c:v>2956561.66963614</c:v>
                </c:pt>
                <c:pt idx="326">
                  <c:v>2956561.66963614</c:v>
                </c:pt>
                <c:pt idx="327">
                  <c:v>2956561.66963614</c:v>
                </c:pt>
                <c:pt idx="328">
                  <c:v>2956561.66963614</c:v>
                </c:pt>
                <c:pt idx="329">
                  <c:v>2956561.66963614</c:v>
                </c:pt>
                <c:pt idx="330">
                  <c:v>2956561.66963614</c:v>
                </c:pt>
                <c:pt idx="331">
                  <c:v>2956561.66963614</c:v>
                </c:pt>
                <c:pt idx="332">
                  <c:v>2956561.66963614</c:v>
                </c:pt>
                <c:pt idx="333">
                  <c:v>2956561.66963614</c:v>
                </c:pt>
                <c:pt idx="334">
                  <c:v>2956561.66963614</c:v>
                </c:pt>
                <c:pt idx="335">
                  <c:v>2956561.66963614</c:v>
                </c:pt>
                <c:pt idx="336">
                  <c:v>2956561.66963614</c:v>
                </c:pt>
                <c:pt idx="337">
                  <c:v>2956561.66963614</c:v>
                </c:pt>
                <c:pt idx="338">
                  <c:v>2956561.66963614</c:v>
                </c:pt>
                <c:pt idx="339">
                  <c:v>2956561.66963614</c:v>
                </c:pt>
                <c:pt idx="340">
                  <c:v>2956561.66963614</c:v>
                </c:pt>
                <c:pt idx="341">
                  <c:v>2956561.66963614</c:v>
                </c:pt>
                <c:pt idx="342">
                  <c:v>2956561.66963614</c:v>
                </c:pt>
                <c:pt idx="343">
                  <c:v>2956561.66963614</c:v>
                </c:pt>
                <c:pt idx="344">
                  <c:v>2956561.66963614</c:v>
                </c:pt>
                <c:pt idx="345">
                  <c:v>2956561.66963614</c:v>
                </c:pt>
                <c:pt idx="346">
                  <c:v>2956561.66963614</c:v>
                </c:pt>
                <c:pt idx="347">
                  <c:v>2956561.66963614</c:v>
                </c:pt>
                <c:pt idx="348">
                  <c:v>2956561.66963614</c:v>
                </c:pt>
                <c:pt idx="349">
                  <c:v>2956561.66963614</c:v>
                </c:pt>
                <c:pt idx="350">
                  <c:v>2956561.66963614</c:v>
                </c:pt>
                <c:pt idx="351">
                  <c:v>2956561.66963614</c:v>
                </c:pt>
                <c:pt idx="352">
                  <c:v>2956561.66963614</c:v>
                </c:pt>
                <c:pt idx="353">
                  <c:v>2956561.66963614</c:v>
                </c:pt>
                <c:pt idx="354">
                  <c:v>2956561.66963614</c:v>
                </c:pt>
                <c:pt idx="355">
                  <c:v>2956561.66963614</c:v>
                </c:pt>
                <c:pt idx="356">
                  <c:v>2956561.66963614</c:v>
                </c:pt>
                <c:pt idx="357">
                  <c:v>2956561.66963614</c:v>
                </c:pt>
                <c:pt idx="358">
                  <c:v>2956561.66963614</c:v>
                </c:pt>
                <c:pt idx="359">
                  <c:v>2956561.66963614</c:v>
                </c:pt>
                <c:pt idx="360">
                  <c:v>2956561.66963614</c:v>
                </c:pt>
                <c:pt idx="361">
                  <c:v>2956561.66963614</c:v>
                </c:pt>
                <c:pt idx="362">
                  <c:v>2956561.66963614</c:v>
                </c:pt>
                <c:pt idx="363">
                  <c:v>2956561.66963614</c:v>
                </c:pt>
                <c:pt idx="364">
                  <c:v>2956561.66963614</c:v>
                </c:pt>
                <c:pt idx="365">
                  <c:v>2956561.66963614</c:v>
                </c:pt>
                <c:pt idx="366">
                  <c:v>2956561.66963614</c:v>
                </c:pt>
                <c:pt idx="367">
                  <c:v>2956561.66963614</c:v>
                </c:pt>
                <c:pt idx="368">
                  <c:v>2956561.66963614</c:v>
                </c:pt>
                <c:pt idx="369">
                  <c:v>2956561.66963614</c:v>
                </c:pt>
                <c:pt idx="370">
                  <c:v>2956561.66963614</c:v>
                </c:pt>
                <c:pt idx="371">
                  <c:v>2956561.66963614</c:v>
                </c:pt>
                <c:pt idx="372">
                  <c:v>2956561.66963614</c:v>
                </c:pt>
                <c:pt idx="373">
                  <c:v>2956561.66963614</c:v>
                </c:pt>
                <c:pt idx="374">
                  <c:v>2956561.66963614</c:v>
                </c:pt>
                <c:pt idx="375">
                  <c:v>2956561.66963614</c:v>
                </c:pt>
                <c:pt idx="376">
                  <c:v>2956561.66963614</c:v>
                </c:pt>
                <c:pt idx="377">
                  <c:v>2956561.66963614</c:v>
                </c:pt>
                <c:pt idx="378">
                  <c:v>2956561.66963614</c:v>
                </c:pt>
                <c:pt idx="379">
                  <c:v>2956561.66963614</c:v>
                </c:pt>
                <c:pt idx="380">
                  <c:v>2956561.66963614</c:v>
                </c:pt>
                <c:pt idx="381">
                  <c:v>2956561.66963614</c:v>
                </c:pt>
                <c:pt idx="382">
                  <c:v>2956561.66963614</c:v>
                </c:pt>
                <c:pt idx="383">
                  <c:v>2956561.66963614</c:v>
                </c:pt>
                <c:pt idx="384">
                  <c:v>2956561.66963614</c:v>
                </c:pt>
                <c:pt idx="385">
                  <c:v>2956561.66963614</c:v>
                </c:pt>
                <c:pt idx="386">
                  <c:v>2956561.66963614</c:v>
                </c:pt>
                <c:pt idx="387">
                  <c:v>2956561.66963614</c:v>
                </c:pt>
                <c:pt idx="388">
                  <c:v>2956561.66963614</c:v>
                </c:pt>
                <c:pt idx="389">
                  <c:v>2956561.66963614</c:v>
                </c:pt>
                <c:pt idx="390">
                  <c:v>2956561.66963614</c:v>
                </c:pt>
                <c:pt idx="391">
                  <c:v>2956561.66963614</c:v>
                </c:pt>
                <c:pt idx="392">
                  <c:v>2956561.66963614</c:v>
                </c:pt>
                <c:pt idx="393">
                  <c:v>2956561.66963614</c:v>
                </c:pt>
                <c:pt idx="394">
                  <c:v>2956561.66963614</c:v>
                </c:pt>
                <c:pt idx="395">
                  <c:v>2956561.66963614</c:v>
                </c:pt>
                <c:pt idx="396">
                  <c:v>2956561.66963614</c:v>
                </c:pt>
                <c:pt idx="397">
                  <c:v>2956561.66963614</c:v>
                </c:pt>
                <c:pt idx="398">
                  <c:v>2956561.66963614</c:v>
                </c:pt>
                <c:pt idx="399">
                  <c:v>2956561.66963614</c:v>
                </c:pt>
                <c:pt idx="400">
                  <c:v>2956561.66963614</c:v>
                </c:pt>
                <c:pt idx="401">
                  <c:v>2956561.66963614</c:v>
                </c:pt>
                <c:pt idx="402">
                  <c:v>2956561.66963614</c:v>
                </c:pt>
                <c:pt idx="403">
                  <c:v>2956561.66963614</c:v>
                </c:pt>
                <c:pt idx="404">
                  <c:v>2956561.66963614</c:v>
                </c:pt>
                <c:pt idx="405">
                  <c:v>2956561.66963614</c:v>
                </c:pt>
                <c:pt idx="406">
                  <c:v>2956561.66963614</c:v>
                </c:pt>
                <c:pt idx="407">
                  <c:v>2956561.66963614</c:v>
                </c:pt>
                <c:pt idx="408">
                  <c:v>2956561.66963614</c:v>
                </c:pt>
                <c:pt idx="409">
                  <c:v>2956561.66963614</c:v>
                </c:pt>
                <c:pt idx="410">
                  <c:v>2956561.66963614</c:v>
                </c:pt>
                <c:pt idx="411">
                  <c:v>2956561.66963614</c:v>
                </c:pt>
                <c:pt idx="412">
                  <c:v>2956561.66963614</c:v>
                </c:pt>
                <c:pt idx="413">
                  <c:v>2956561.66963614</c:v>
                </c:pt>
                <c:pt idx="414">
                  <c:v>2956561.66963614</c:v>
                </c:pt>
                <c:pt idx="415">
                  <c:v>2956561.66963614</c:v>
                </c:pt>
                <c:pt idx="416">
                  <c:v>2956561.66963614</c:v>
                </c:pt>
                <c:pt idx="417">
                  <c:v>2956561.66963614</c:v>
                </c:pt>
                <c:pt idx="418">
                  <c:v>2956561.66963614</c:v>
                </c:pt>
                <c:pt idx="419">
                  <c:v>2956561.66963614</c:v>
                </c:pt>
                <c:pt idx="420">
                  <c:v>2956561.66963614</c:v>
                </c:pt>
                <c:pt idx="421">
                  <c:v>2956561.66963614</c:v>
                </c:pt>
                <c:pt idx="422">
                  <c:v>2956561.66963614</c:v>
                </c:pt>
                <c:pt idx="423">
                  <c:v>2956561.66963614</c:v>
                </c:pt>
                <c:pt idx="424">
                  <c:v>2956561.66963614</c:v>
                </c:pt>
                <c:pt idx="425">
                  <c:v>2956561.66963614</c:v>
                </c:pt>
                <c:pt idx="426">
                  <c:v>2956561.66963614</c:v>
                </c:pt>
                <c:pt idx="427">
                  <c:v>2956561.66963614</c:v>
                </c:pt>
                <c:pt idx="428">
                  <c:v>2956561.66963614</c:v>
                </c:pt>
                <c:pt idx="429">
                  <c:v>2956561.66963614</c:v>
                </c:pt>
                <c:pt idx="430">
                  <c:v>2956561.66963614</c:v>
                </c:pt>
                <c:pt idx="431">
                  <c:v>2956561.66963614</c:v>
                </c:pt>
                <c:pt idx="432">
                  <c:v>2956561.66963614</c:v>
                </c:pt>
                <c:pt idx="433">
                  <c:v>2956561.66963614</c:v>
                </c:pt>
                <c:pt idx="434">
                  <c:v>2956561.66963614</c:v>
                </c:pt>
                <c:pt idx="435">
                  <c:v>2956561.66963614</c:v>
                </c:pt>
                <c:pt idx="436">
                  <c:v>2956561.66963614</c:v>
                </c:pt>
                <c:pt idx="437">
                  <c:v>2956561.66963614</c:v>
                </c:pt>
                <c:pt idx="438">
                  <c:v>2956561.66963614</c:v>
                </c:pt>
                <c:pt idx="439">
                  <c:v>2956561.66963614</c:v>
                </c:pt>
                <c:pt idx="440">
                  <c:v>2956561.66963614</c:v>
                </c:pt>
                <c:pt idx="441">
                  <c:v>2956561.66963614</c:v>
                </c:pt>
                <c:pt idx="442">
                  <c:v>2956561.66963614</c:v>
                </c:pt>
                <c:pt idx="443">
                  <c:v>2956561.66963614</c:v>
                </c:pt>
                <c:pt idx="444">
                  <c:v>2956561.66963614</c:v>
                </c:pt>
                <c:pt idx="445">
                  <c:v>2956561.66963614</c:v>
                </c:pt>
                <c:pt idx="446">
                  <c:v>2956561.66963614</c:v>
                </c:pt>
                <c:pt idx="447">
                  <c:v>2956561.66963614</c:v>
                </c:pt>
                <c:pt idx="448">
                  <c:v>2956561.66963614</c:v>
                </c:pt>
                <c:pt idx="449">
                  <c:v>2956561.66963614</c:v>
                </c:pt>
                <c:pt idx="450">
                  <c:v>2956561.66963614</c:v>
                </c:pt>
                <c:pt idx="451">
                  <c:v>2956561.66963614</c:v>
                </c:pt>
                <c:pt idx="452">
                  <c:v>2956561.66963614</c:v>
                </c:pt>
                <c:pt idx="453">
                  <c:v>2956561.66963614</c:v>
                </c:pt>
                <c:pt idx="454">
                  <c:v>2956561.66963614</c:v>
                </c:pt>
                <c:pt idx="455">
                  <c:v>2956561.66963614</c:v>
                </c:pt>
                <c:pt idx="456">
                  <c:v>2956561.66963614</c:v>
                </c:pt>
                <c:pt idx="457">
                  <c:v>2956561.66963614</c:v>
                </c:pt>
                <c:pt idx="458">
                  <c:v>2956561.66963614</c:v>
                </c:pt>
                <c:pt idx="459">
                  <c:v>2956561.66963614</c:v>
                </c:pt>
                <c:pt idx="460">
                  <c:v>2956561.66963614</c:v>
                </c:pt>
                <c:pt idx="461">
                  <c:v>2956561.66963614</c:v>
                </c:pt>
                <c:pt idx="462">
                  <c:v>2956561.66963614</c:v>
                </c:pt>
                <c:pt idx="463">
                  <c:v>2956561.66963614</c:v>
                </c:pt>
                <c:pt idx="464">
                  <c:v>2956561.66963614</c:v>
                </c:pt>
                <c:pt idx="465">
                  <c:v>2956561.66963614</c:v>
                </c:pt>
                <c:pt idx="466">
                  <c:v>2956561.66963614</c:v>
                </c:pt>
                <c:pt idx="467">
                  <c:v>2956561.66963614</c:v>
                </c:pt>
                <c:pt idx="468">
                  <c:v>2956561.66963614</c:v>
                </c:pt>
                <c:pt idx="469">
                  <c:v>2956561.66963614</c:v>
                </c:pt>
                <c:pt idx="470">
                  <c:v>2956561.66963614</c:v>
                </c:pt>
                <c:pt idx="471">
                  <c:v>2956561.66963614</c:v>
                </c:pt>
                <c:pt idx="472">
                  <c:v>2956561.66963614</c:v>
                </c:pt>
                <c:pt idx="473">
                  <c:v>2956561.66963614</c:v>
                </c:pt>
                <c:pt idx="474">
                  <c:v>2956561.66963614</c:v>
                </c:pt>
                <c:pt idx="475">
                  <c:v>2956561.66963614</c:v>
                </c:pt>
                <c:pt idx="476">
                  <c:v>2956561.66963614</c:v>
                </c:pt>
                <c:pt idx="477">
                  <c:v>2956561.66963614</c:v>
                </c:pt>
                <c:pt idx="478">
                  <c:v>2956561.66963614</c:v>
                </c:pt>
                <c:pt idx="479">
                  <c:v>2956561.66963614</c:v>
                </c:pt>
                <c:pt idx="480">
                  <c:v>2956561.66963614</c:v>
                </c:pt>
                <c:pt idx="481">
                  <c:v>2956561.66963614</c:v>
                </c:pt>
                <c:pt idx="482">
                  <c:v>2956561.66963614</c:v>
                </c:pt>
                <c:pt idx="483">
                  <c:v>2956561.66963614</c:v>
                </c:pt>
                <c:pt idx="484">
                  <c:v>2956561.66963614</c:v>
                </c:pt>
                <c:pt idx="485">
                  <c:v>2956561.66963614</c:v>
                </c:pt>
                <c:pt idx="486">
                  <c:v>2956561.66963614</c:v>
                </c:pt>
                <c:pt idx="487">
                  <c:v>2956561.66963614</c:v>
                </c:pt>
                <c:pt idx="488">
                  <c:v>2956561.66963614</c:v>
                </c:pt>
                <c:pt idx="489">
                  <c:v>2956561.66963614</c:v>
                </c:pt>
                <c:pt idx="490">
                  <c:v>2956561.66963614</c:v>
                </c:pt>
                <c:pt idx="491">
                  <c:v>2956561.66963614</c:v>
                </c:pt>
                <c:pt idx="492">
                  <c:v>2956561.66963614</c:v>
                </c:pt>
                <c:pt idx="493">
                  <c:v>2956561.66963614</c:v>
                </c:pt>
                <c:pt idx="494">
                  <c:v>2956561.66963614</c:v>
                </c:pt>
                <c:pt idx="495">
                  <c:v>2956561.66963614</c:v>
                </c:pt>
                <c:pt idx="496">
                  <c:v>2956561.66963614</c:v>
                </c:pt>
                <c:pt idx="497">
                  <c:v>2956561.66963614</c:v>
                </c:pt>
                <c:pt idx="498">
                  <c:v>2956561.66963614</c:v>
                </c:pt>
                <c:pt idx="499">
                  <c:v>2956561.66963614</c:v>
                </c:pt>
                <c:pt idx="500">
                  <c:v>2956561.66963614</c:v>
                </c:pt>
                <c:pt idx="501">
                  <c:v>2956561.66963614</c:v>
                </c:pt>
                <c:pt idx="502">
                  <c:v>2956561.66963614</c:v>
                </c:pt>
                <c:pt idx="503">
                  <c:v>2956561.66963614</c:v>
                </c:pt>
                <c:pt idx="504">
                  <c:v>2956561.66963614</c:v>
                </c:pt>
                <c:pt idx="505">
                  <c:v>2956561.66963614</c:v>
                </c:pt>
                <c:pt idx="506">
                  <c:v>2956561.66963614</c:v>
                </c:pt>
                <c:pt idx="507">
                  <c:v>2956561.66963614</c:v>
                </c:pt>
                <c:pt idx="508">
                  <c:v>2956561.66963614</c:v>
                </c:pt>
                <c:pt idx="509">
                  <c:v>2956561.66963614</c:v>
                </c:pt>
                <c:pt idx="510">
                  <c:v>2956561.66963614</c:v>
                </c:pt>
                <c:pt idx="511">
                  <c:v>2956561.66963614</c:v>
                </c:pt>
                <c:pt idx="512">
                  <c:v>2956561.66963614</c:v>
                </c:pt>
                <c:pt idx="513">
                  <c:v>2956561.66963614</c:v>
                </c:pt>
                <c:pt idx="514">
                  <c:v>2956561.66963614</c:v>
                </c:pt>
                <c:pt idx="515">
                  <c:v>2956561.66963614</c:v>
                </c:pt>
                <c:pt idx="516">
                  <c:v>2956561.66963614</c:v>
                </c:pt>
                <c:pt idx="517">
                  <c:v>2956561.66963614</c:v>
                </c:pt>
                <c:pt idx="518">
                  <c:v>2956561.66963614</c:v>
                </c:pt>
                <c:pt idx="519">
                  <c:v>2956561.66963614</c:v>
                </c:pt>
                <c:pt idx="520">
                  <c:v>2956561.66963614</c:v>
                </c:pt>
                <c:pt idx="521">
                  <c:v>2956561.66963614</c:v>
                </c:pt>
                <c:pt idx="522">
                  <c:v>2956561.66963614</c:v>
                </c:pt>
                <c:pt idx="523">
                  <c:v>2956561.66963614</c:v>
                </c:pt>
                <c:pt idx="524">
                  <c:v>2956561.66963614</c:v>
                </c:pt>
                <c:pt idx="525">
                  <c:v>2956561.66963614</c:v>
                </c:pt>
                <c:pt idx="526">
                  <c:v>2956561.66963614</c:v>
                </c:pt>
                <c:pt idx="527">
                  <c:v>2956561.66963614</c:v>
                </c:pt>
                <c:pt idx="528">
                  <c:v>2956561.66963614</c:v>
                </c:pt>
                <c:pt idx="529">
                  <c:v>2956561.66963614</c:v>
                </c:pt>
                <c:pt idx="530">
                  <c:v>2956561.66963614</c:v>
                </c:pt>
                <c:pt idx="531">
                  <c:v>2956561.66963614</c:v>
                </c:pt>
                <c:pt idx="532">
                  <c:v>2956561.66963614</c:v>
                </c:pt>
                <c:pt idx="533">
                  <c:v>2956561.66963614</c:v>
                </c:pt>
                <c:pt idx="534">
                  <c:v>2956561.66963614</c:v>
                </c:pt>
                <c:pt idx="535">
                  <c:v>2956561.66963614</c:v>
                </c:pt>
                <c:pt idx="536">
                  <c:v>2956561.66963614</c:v>
                </c:pt>
                <c:pt idx="537">
                  <c:v>2956561.66963614</c:v>
                </c:pt>
                <c:pt idx="538">
                  <c:v>2956561.66963614</c:v>
                </c:pt>
                <c:pt idx="539">
                  <c:v>2956561.66963614</c:v>
                </c:pt>
                <c:pt idx="540">
                  <c:v>2956561.66963614</c:v>
                </c:pt>
                <c:pt idx="541">
                  <c:v>2956561.66963614</c:v>
                </c:pt>
                <c:pt idx="542">
                  <c:v>2956561.66963614</c:v>
                </c:pt>
                <c:pt idx="543">
                  <c:v>2956561.66963614</c:v>
                </c:pt>
                <c:pt idx="544">
                  <c:v>2956561.66963614</c:v>
                </c:pt>
                <c:pt idx="545">
                  <c:v>2956561.66963614</c:v>
                </c:pt>
                <c:pt idx="546">
                  <c:v>2956561.66963614</c:v>
                </c:pt>
                <c:pt idx="547">
                  <c:v>2956561.66963614</c:v>
                </c:pt>
                <c:pt idx="548">
                  <c:v>2956561.66963614</c:v>
                </c:pt>
                <c:pt idx="549">
                  <c:v>2956561.66963614</c:v>
                </c:pt>
                <c:pt idx="550">
                  <c:v>2956561.66963614</c:v>
                </c:pt>
                <c:pt idx="551">
                  <c:v>2956561.66963614</c:v>
                </c:pt>
                <c:pt idx="552">
                  <c:v>2956561.66963614</c:v>
                </c:pt>
                <c:pt idx="553">
                  <c:v>2956561.66963614</c:v>
                </c:pt>
                <c:pt idx="554">
                  <c:v>2956561.66963614</c:v>
                </c:pt>
                <c:pt idx="555">
                  <c:v>2956561.66963614</c:v>
                </c:pt>
                <c:pt idx="556">
                  <c:v>2956561.66963614</c:v>
                </c:pt>
                <c:pt idx="557">
                  <c:v>2956561.66963614</c:v>
                </c:pt>
                <c:pt idx="558">
                  <c:v>2956561.66963614</c:v>
                </c:pt>
                <c:pt idx="559">
                  <c:v>2956561.66963614</c:v>
                </c:pt>
                <c:pt idx="560">
                  <c:v>2956561.66963614</c:v>
                </c:pt>
                <c:pt idx="561">
                  <c:v>2956561.66963614</c:v>
                </c:pt>
                <c:pt idx="562">
                  <c:v>2956561.66963614</c:v>
                </c:pt>
                <c:pt idx="563">
                  <c:v>2956561.66963614</c:v>
                </c:pt>
                <c:pt idx="564">
                  <c:v>2956561.66963614</c:v>
                </c:pt>
                <c:pt idx="565">
                  <c:v>2956561.66963614</c:v>
                </c:pt>
                <c:pt idx="566">
                  <c:v>2956561.66963614</c:v>
                </c:pt>
                <c:pt idx="567">
                  <c:v>2956561.66963614</c:v>
                </c:pt>
                <c:pt idx="568">
                  <c:v>2956561.66963614</c:v>
                </c:pt>
                <c:pt idx="569">
                  <c:v>2956561.66963614</c:v>
                </c:pt>
                <c:pt idx="570">
                  <c:v>2956561.66963614</c:v>
                </c:pt>
                <c:pt idx="571">
                  <c:v>2956561.66963614</c:v>
                </c:pt>
                <c:pt idx="572">
                  <c:v>2956561.66963614</c:v>
                </c:pt>
                <c:pt idx="573">
                  <c:v>2956561.66963614</c:v>
                </c:pt>
                <c:pt idx="574">
                  <c:v>2956561.66963614</c:v>
                </c:pt>
                <c:pt idx="575">
                  <c:v>2956561.66963614</c:v>
                </c:pt>
                <c:pt idx="576">
                  <c:v>2956561.66963614</c:v>
                </c:pt>
                <c:pt idx="577">
                  <c:v>2956561.66963614</c:v>
                </c:pt>
                <c:pt idx="578">
                  <c:v>2956561.66963614</c:v>
                </c:pt>
                <c:pt idx="579">
                  <c:v>2956561.66963614</c:v>
                </c:pt>
                <c:pt idx="580">
                  <c:v>2956561.66963614</c:v>
                </c:pt>
                <c:pt idx="581">
                  <c:v>2956561.66963614</c:v>
                </c:pt>
                <c:pt idx="582">
                  <c:v>2956561.66963614</c:v>
                </c:pt>
                <c:pt idx="583">
                  <c:v>2956561.66963614</c:v>
                </c:pt>
                <c:pt idx="584">
                  <c:v>2956561.66963614</c:v>
                </c:pt>
                <c:pt idx="585">
                  <c:v>2956561.66963614</c:v>
                </c:pt>
                <c:pt idx="586">
                  <c:v>2956561.66963614</c:v>
                </c:pt>
                <c:pt idx="587">
                  <c:v>2956561.66963614</c:v>
                </c:pt>
                <c:pt idx="588">
                  <c:v>2956561.66963614</c:v>
                </c:pt>
                <c:pt idx="589">
                  <c:v>2956561.66963614</c:v>
                </c:pt>
                <c:pt idx="590">
                  <c:v>2956561.66963614</c:v>
                </c:pt>
                <c:pt idx="591">
                  <c:v>2956561.66963614</c:v>
                </c:pt>
                <c:pt idx="592">
                  <c:v>2956561.66963614</c:v>
                </c:pt>
                <c:pt idx="593">
                  <c:v>2956561.66963614</c:v>
                </c:pt>
                <c:pt idx="594">
                  <c:v>2956561.66963614</c:v>
                </c:pt>
                <c:pt idx="595">
                  <c:v>2956561.66963614</c:v>
                </c:pt>
                <c:pt idx="596">
                  <c:v>2956561.66963614</c:v>
                </c:pt>
                <c:pt idx="597">
                  <c:v>2956561.66963614</c:v>
                </c:pt>
                <c:pt idx="598">
                  <c:v>2956561.66963614</c:v>
                </c:pt>
                <c:pt idx="599">
                  <c:v>2956561.66963614</c:v>
                </c:pt>
                <c:pt idx="600">
                  <c:v>2956561.66963614</c:v>
                </c:pt>
                <c:pt idx="601">
                  <c:v>2956561.66963614</c:v>
                </c:pt>
                <c:pt idx="602">
                  <c:v>2956561.66963614</c:v>
                </c:pt>
                <c:pt idx="603">
                  <c:v>2956561.66963614</c:v>
                </c:pt>
                <c:pt idx="604">
                  <c:v>2956561.66963614</c:v>
                </c:pt>
                <c:pt idx="605">
                  <c:v>2956561.66963614</c:v>
                </c:pt>
                <c:pt idx="606">
                  <c:v>2956561.66963614</c:v>
                </c:pt>
                <c:pt idx="607">
                  <c:v>2956561.66963614</c:v>
                </c:pt>
                <c:pt idx="608">
                  <c:v>2956561.66963614</c:v>
                </c:pt>
                <c:pt idx="609">
                  <c:v>2956561.66963614</c:v>
                </c:pt>
                <c:pt idx="610">
                  <c:v>2956561.66963614</c:v>
                </c:pt>
                <c:pt idx="611">
                  <c:v>2956561.66963614</c:v>
                </c:pt>
                <c:pt idx="612">
                  <c:v>2956561.66963614</c:v>
                </c:pt>
                <c:pt idx="613">
                  <c:v>2956561.66963614</c:v>
                </c:pt>
                <c:pt idx="614">
                  <c:v>2956561.66963614</c:v>
                </c:pt>
                <c:pt idx="615">
                  <c:v>2956561.66963614</c:v>
                </c:pt>
                <c:pt idx="616">
                  <c:v>2956561.66963614</c:v>
                </c:pt>
                <c:pt idx="617">
                  <c:v>2956561.66963614</c:v>
                </c:pt>
                <c:pt idx="618">
                  <c:v>2956561.66963614</c:v>
                </c:pt>
                <c:pt idx="619">
                  <c:v>2956561.66963614</c:v>
                </c:pt>
                <c:pt idx="620">
                  <c:v>2956561.66963614</c:v>
                </c:pt>
                <c:pt idx="621">
                  <c:v>2956561.66963614</c:v>
                </c:pt>
                <c:pt idx="622">
                  <c:v>2956561.66963614</c:v>
                </c:pt>
                <c:pt idx="623">
                  <c:v>2956561.66963614</c:v>
                </c:pt>
                <c:pt idx="624">
                  <c:v>2956561.66963614</c:v>
                </c:pt>
                <c:pt idx="625">
                  <c:v>2956561.66963614</c:v>
                </c:pt>
                <c:pt idx="626">
                  <c:v>2956561.66963614</c:v>
                </c:pt>
                <c:pt idx="627">
                  <c:v>2956561.66963614</c:v>
                </c:pt>
                <c:pt idx="628">
                  <c:v>2956561.66963614</c:v>
                </c:pt>
                <c:pt idx="629">
                  <c:v>2956561.66963614</c:v>
                </c:pt>
                <c:pt idx="630">
                  <c:v>2956561.66963614</c:v>
                </c:pt>
                <c:pt idx="631">
                  <c:v>2956561.66963614</c:v>
                </c:pt>
                <c:pt idx="632">
                  <c:v>2956561.66963614</c:v>
                </c:pt>
                <c:pt idx="633">
                  <c:v>2956561.66963614</c:v>
                </c:pt>
                <c:pt idx="634">
                  <c:v>2956561.66963614</c:v>
                </c:pt>
                <c:pt idx="635">
                  <c:v>2956561.66963614</c:v>
                </c:pt>
                <c:pt idx="636">
                  <c:v>2956561.66963614</c:v>
                </c:pt>
                <c:pt idx="637">
                  <c:v>2956561.66963614</c:v>
                </c:pt>
                <c:pt idx="638">
                  <c:v>2956561.66963614</c:v>
                </c:pt>
                <c:pt idx="639">
                  <c:v>2956561.66963614</c:v>
                </c:pt>
                <c:pt idx="640">
                  <c:v>2956561.66963614</c:v>
                </c:pt>
                <c:pt idx="641">
                  <c:v>2956561.66963614</c:v>
                </c:pt>
                <c:pt idx="642">
                  <c:v>2956561.66963614</c:v>
                </c:pt>
                <c:pt idx="643">
                  <c:v>2956561.66963614</c:v>
                </c:pt>
                <c:pt idx="644">
                  <c:v>2956561.66963614</c:v>
                </c:pt>
                <c:pt idx="645">
                  <c:v>2956561.66963614</c:v>
                </c:pt>
                <c:pt idx="646">
                  <c:v>2956561.66963614</c:v>
                </c:pt>
                <c:pt idx="647">
                  <c:v>2956561.66963614</c:v>
                </c:pt>
                <c:pt idx="648">
                  <c:v>2956561.66963614</c:v>
                </c:pt>
                <c:pt idx="649">
                  <c:v>2956561.66963614</c:v>
                </c:pt>
                <c:pt idx="650">
                  <c:v>2956561.66963614</c:v>
                </c:pt>
                <c:pt idx="651">
                  <c:v>2956561.66963614</c:v>
                </c:pt>
                <c:pt idx="652">
                  <c:v>2956561.66963614</c:v>
                </c:pt>
                <c:pt idx="653">
                  <c:v>2956561.66963614</c:v>
                </c:pt>
                <c:pt idx="654">
                  <c:v>2956561.66963614</c:v>
                </c:pt>
                <c:pt idx="655">
                  <c:v>2956561.66963614</c:v>
                </c:pt>
                <c:pt idx="656">
                  <c:v>2956561.66963614</c:v>
                </c:pt>
                <c:pt idx="657">
                  <c:v>2956561.66963614</c:v>
                </c:pt>
                <c:pt idx="658">
                  <c:v>2956561.66963614</c:v>
                </c:pt>
                <c:pt idx="659">
                  <c:v>2956561.66963614</c:v>
                </c:pt>
                <c:pt idx="660">
                  <c:v>2956561.66963614</c:v>
                </c:pt>
                <c:pt idx="661">
                  <c:v>2956561.66963614</c:v>
                </c:pt>
                <c:pt idx="662">
                  <c:v>2956561.66963614</c:v>
                </c:pt>
                <c:pt idx="663">
                  <c:v>2956561.66963614</c:v>
                </c:pt>
                <c:pt idx="664">
                  <c:v>2956561.66963614</c:v>
                </c:pt>
                <c:pt idx="665">
                  <c:v>2956561.66963614</c:v>
                </c:pt>
                <c:pt idx="666">
                  <c:v>2956561.66963614</c:v>
                </c:pt>
                <c:pt idx="667">
                  <c:v>2956561.66963614</c:v>
                </c:pt>
                <c:pt idx="668">
                  <c:v>2956561.66963614</c:v>
                </c:pt>
                <c:pt idx="669">
                  <c:v>2956561.66963614</c:v>
                </c:pt>
                <c:pt idx="670">
                  <c:v>2956561.66963614</c:v>
                </c:pt>
                <c:pt idx="671">
                  <c:v>2956561.66963614</c:v>
                </c:pt>
                <c:pt idx="672">
                  <c:v>2956561.66963614</c:v>
                </c:pt>
                <c:pt idx="673">
                  <c:v>2956561.66963614</c:v>
                </c:pt>
                <c:pt idx="674">
                  <c:v>2956561.66963614</c:v>
                </c:pt>
                <c:pt idx="675">
                  <c:v>2956561.66963614</c:v>
                </c:pt>
                <c:pt idx="676">
                  <c:v>2956561.66963614</c:v>
                </c:pt>
                <c:pt idx="677">
                  <c:v>2956561.66963614</c:v>
                </c:pt>
                <c:pt idx="678">
                  <c:v>2956561.66963614</c:v>
                </c:pt>
                <c:pt idx="679">
                  <c:v>2956561.66963614</c:v>
                </c:pt>
                <c:pt idx="680">
                  <c:v>2956561.66963614</c:v>
                </c:pt>
                <c:pt idx="681">
                  <c:v>2956561.66963614</c:v>
                </c:pt>
                <c:pt idx="682">
                  <c:v>2956561.66963614</c:v>
                </c:pt>
                <c:pt idx="683">
                  <c:v>2956561.66963614</c:v>
                </c:pt>
                <c:pt idx="684">
                  <c:v>2956561.66963614</c:v>
                </c:pt>
                <c:pt idx="685">
                  <c:v>2956561.66963614</c:v>
                </c:pt>
                <c:pt idx="686">
                  <c:v>2956561.66963614</c:v>
                </c:pt>
                <c:pt idx="687">
                  <c:v>2956561.66963614</c:v>
                </c:pt>
                <c:pt idx="688">
                  <c:v>2956561.66963614</c:v>
                </c:pt>
                <c:pt idx="689">
                  <c:v>2956561.66963614</c:v>
                </c:pt>
                <c:pt idx="690">
                  <c:v>2956561.66963614</c:v>
                </c:pt>
                <c:pt idx="691">
                  <c:v>2956561.66963614</c:v>
                </c:pt>
                <c:pt idx="692">
                  <c:v>2956561.66963614</c:v>
                </c:pt>
                <c:pt idx="693">
                  <c:v>2956561.66963614</c:v>
                </c:pt>
                <c:pt idx="694">
                  <c:v>2956561.66963614</c:v>
                </c:pt>
                <c:pt idx="695">
                  <c:v>2956561.66963614</c:v>
                </c:pt>
                <c:pt idx="696">
                  <c:v>2956561.66963614</c:v>
                </c:pt>
                <c:pt idx="697">
                  <c:v>2956561.66963614</c:v>
                </c:pt>
                <c:pt idx="698">
                  <c:v>2956561.66963614</c:v>
                </c:pt>
                <c:pt idx="699">
                  <c:v>2956561.66963614</c:v>
                </c:pt>
                <c:pt idx="700">
                  <c:v>2956561.66963614</c:v>
                </c:pt>
                <c:pt idx="701">
                  <c:v>2956561.66963614</c:v>
                </c:pt>
                <c:pt idx="702">
                  <c:v>2956561.66963614</c:v>
                </c:pt>
                <c:pt idx="703">
                  <c:v>2956561.66963614</c:v>
                </c:pt>
                <c:pt idx="704">
                  <c:v>2956561.66963614</c:v>
                </c:pt>
                <c:pt idx="705">
                  <c:v>2956561.66963614</c:v>
                </c:pt>
                <c:pt idx="706">
                  <c:v>2956561.66963614</c:v>
                </c:pt>
                <c:pt idx="707">
                  <c:v>2956561.66963614</c:v>
                </c:pt>
                <c:pt idx="708">
                  <c:v>2956561.66963614</c:v>
                </c:pt>
                <c:pt idx="709">
                  <c:v>2956561.66963614</c:v>
                </c:pt>
                <c:pt idx="710">
                  <c:v>2956561.66963614</c:v>
                </c:pt>
                <c:pt idx="711">
                  <c:v>2956561.66963614</c:v>
                </c:pt>
                <c:pt idx="712">
                  <c:v>2956561.66963614</c:v>
                </c:pt>
                <c:pt idx="713">
                  <c:v>2956561.66963614</c:v>
                </c:pt>
                <c:pt idx="714">
                  <c:v>2956561.66963614</c:v>
                </c:pt>
                <c:pt idx="715">
                  <c:v>2956561.66963614</c:v>
                </c:pt>
                <c:pt idx="716">
                  <c:v>2956561.66963614</c:v>
                </c:pt>
                <c:pt idx="717">
                  <c:v>2956561.66963614</c:v>
                </c:pt>
                <c:pt idx="718">
                  <c:v>2956561.66963614</c:v>
                </c:pt>
                <c:pt idx="719">
                  <c:v>2956561.66963614</c:v>
                </c:pt>
                <c:pt idx="720">
                  <c:v>2956561.66963614</c:v>
                </c:pt>
                <c:pt idx="721">
                  <c:v>2956561.66963614</c:v>
                </c:pt>
                <c:pt idx="722">
                  <c:v>2956561.66963614</c:v>
                </c:pt>
                <c:pt idx="723">
                  <c:v>2956561.66963614</c:v>
                </c:pt>
                <c:pt idx="724">
                  <c:v>2956561.66963614</c:v>
                </c:pt>
                <c:pt idx="725">
                  <c:v>2956561.66963614</c:v>
                </c:pt>
                <c:pt idx="726">
                  <c:v>2956561.66963614</c:v>
                </c:pt>
                <c:pt idx="727">
                  <c:v>2956561.66963614</c:v>
                </c:pt>
                <c:pt idx="728">
                  <c:v>2956561.66963614</c:v>
                </c:pt>
                <c:pt idx="729">
                  <c:v>2956561.66963614</c:v>
                </c:pt>
                <c:pt idx="730">
                  <c:v>2956561.66963614</c:v>
                </c:pt>
                <c:pt idx="731">
                  <c:v>2956561.66963614</c:v>
                </c:pt>
                <c:pt idx="732">
                  <c:v>2956561.66963614</c:v>
                </c:pt>
                <c:pt idx="733">
                  <c:v>2956561.66963614</c:v>
                </c:pt>
                <c:pt idx="734">
                  <c:v>2956561.66963614</c:v>
                </c:pt>
                <c:pt idx="735">
                  <c:v>2956561.66963614</c:v>
                </c:pt>
                <c:pt idx="736">
                  <c:v>2956561.66963614</c:v>
                </c:pt>
                <c:pt idx="737">
                  <c:v>2956561.66963614</c:v>
                </c:pt>
                <c:pt idx="738">
                  <c:v>2956561.66963614</c:v>
                </c:pt>
                <c:pt idx="739">
                  <c:v>2956561.66963614</c:v>
                </c:pt>
                <c:pt idx="740">
                  <c:v>2956561.66963614</c:v>
                </c:pt>
                <c:pt idx="741">
                  <c:v>2956561.66963614</c:v>
                </c:pt>
                <c:pt idx="742">
                  <c:v>2956561.66963614</c:v>
                </c:pt>
                <c:pt idx="743">
                  <c:v>2956561.66963614</c:v>
                </c:pt>
                <c:pt idx="744">
                  <c:v>2956561.66963614</c:v>
                </c:pt>
                <c:pt idx="745">
                  <c:v>2956561.66963614</c:v>
                </c:pt>
                <c:pt idx="746">
                  <c:v>2956561.66963614</c:v>
                </c:pt>
                <c:pt idx="747">
                  <c:v>2956561.66963614</c:v>
                </c:pt>
                <c:pt idx="748">
                  <c:v>2956561.66963614</c:v>
                </c:pt>
                <c:pt idx="749">
                  <c:v>2956561.66963614</c:v>
                </c:pt>
                <c:pt idx="750">
                  <c:v>2956561.66963614</c:v>
                </c:pt>
                <c:pt idx="751">
                  <c:v>2956561.66963614</c:v>
                </c:pt>
                <c:pt idx="752">
                  <c:v>2956561.66963614</c:v>
                </c:pt>
                <c:pt idx="753">
                  <c:v>2956561.66963614</c:v>
                </c:pt>
                <c:pt idx="754">
                  <c:v>2956561.66963614</c:v>
                </c:pt>
                <c:pt idx="755">
                  <c:v>2956561.66963614</c:v>
                </c:pt>
                <c:pt idx="756">
                  <c:v>2956561.66963614</c:v>
                </c:pt>
                <c:pt idx="757">
                  <c:v>2956561.66963614</c:v>
                </c:pt>
                <c:pt idx="758">
                  <c:v>2956561.66963614</c:v>
                </c:pt>
                <c:pt idx="759">
                  <c:v>2956561.66963614</c:v>
                </c:pt>
                <c:pt idx="760">
                  <c:v>2956561.66963614</c:v>
                </c:pt>
                <c:pt idx="761">
                  <c:v>2956561.66963614</c:v>
                </c:pt>
                <c:pt idx="762">
                  <c:v>2956561.66963614</c:v>
                </c:pt>
                <c:pt idx="763">
                  <c:v>2956561.66963614</c:v>
                </c:pt>
                <c:pt idx="764">
                  <c:v>2956561.66963614</c:v>
                </c:pt>
                <c:pt idx="765">
                  <c:v>2956561.66963614</c:v>
                </c:pt>
                <c:pt idx="766">
                  <c:v>2956561.66963614</c:v>
                </c:pt>
                <c:pt idx="767">
                  <c:v>2956561.66963614</c:v>
                </c:pt>
                <c:pt idx="768">
                  <c:v>2956561.66963614</c:v>
                </c:pt>
                <c:pt idx="769">
                  <c:v>2956561.66963614</c:v>
                </c:pt>
                <c:pt idx="770">
                  <c:v>2956561.66963614</c:v>
                </c:pt>
                <c:pt idx="771">
                  <c:v>2956561.66963614</c:v>
                </c:pt>
                <c:pt idx="772">
                  <c:v>2956561.66963614</c:v>
                </c:pt>
                <c:pt idx="773">
                  <c:v>2956561.66963614</c:v>
                </c:pt>
                <c:pt idx="774">
                  <c:v>2956561.66963614</c:v>
                </c:pt>
                <c:pt idx="775">
                  <c:v>2956561.66963614</c:v>
                </c:pt>
                <c:pt idx="776">
                  <c:v>2956561.66963614</c:v>
                </c:pt>
                <c:pt idx="777">
                  <c:v>2956561.66963614</c:v>
                </c:pt>
                <c:pt idx="778">
                  <c:v>2956561.66963614</c:v>
                </c:pt>
                <c:pt idx="779">
                  <c:v>2956561.66963614</c:v>
                </c:pt>
                <c:pt idx="780">
                  <c:v>2956561.66963614</c:v>
                </c:pt>
                <c:pt idx="781">
                  <c:v>2956561.66963614</c:v>
                </c:pt>
                <c:pt idx="782">
                  <c:v>2956561.66963614</c:v>
                </c:pt>
                <c:pt idx="783">
                  <c:v>2956561.66963614</c:v>
                </c:pt>
                <c:pt idx="784">
                  <c:v>2956561.66963614</c:v>
                </c:pt>
                <c:pt idx="785">
                  <c:v>2956561.66963614</c:v>
                </c:pt>
                <c:pt idx="786">
                  <c:v>2956561.66963614</c:v>
                </c:pt>
                <c:pt idx="787">
                  <c:v>2956561.66963614</c:v>
                </c:pt>
                <c:pt idx="788">
                  <c:v>2956561.66963614</c:v>
                </c:pt>
                <c:pt idx="789">
                  <c:v>2956561.66963614</c:v>
                </c:pt>
                <c:pt idx="790">
                  <c:v>2956561.66963614</c:v>
                </c:pt>
                <c:pt idx="791">
                  <c:v>2956561.66963614</c:v>
                </c:pt>
                <c:pt idx="792">
                  <c:v>2956561.66963614</c:v>
                </c:pt>
                <c:pt idx="793">
                  <c:v>2956561.66963614</c:v>
                </c:pt>
                <c:pt idx="794">
                  <c:v>2956561.66963614</c:v>
                </c:pt>
                <c:pt idx="795">
                  <c:v>2956561.66963614</c:v>
                </c:pt>
                <c:pt idx="796">
                  <c:v>2956561.66963614</c:v>
                </c:pt>
                <c:pt idx="797">
                  <c:v>2956561.66963614</c:v>
                </c:pt>
                <c:pt idx="798">
                  <c:v>2956561.66963614</c:v>
                </c:pt>
                <c:pt idx="799">
                  <c:v>2956561.66963614</c:v>
                </c:pt>
                <c:pt idx="800">
                  <c:v>2956561.66963614</c:v>
                </c:pt>
                <c:pt idx="801">
                  <c:v>2956561.66963614</c:v>
                </c:pt>
                <c:pt idx="802">
                  <c:v>2956561.66963614</c:v>
                </c:pt>
                <c:pt idx="803">
                  <c:v>2956561.66963614</c:v>
                </c:pt>
                <c:pt idx="804">
                  <c:v>2956561.66963614</c:v>
                </c:pt>
                <c:pt idx="805">
                  <c:v>2956561.66963614</c:v>
                </c:pt>
                <c:pt idx="806">
                  <c:v>2956561.66963614</c:v>
                </c:pt>
                <c:pt idx="807">
                  <c:v>2956561.66963614</c:v>
                </c:pt>
                <c:pt idx="808">
                  <c:v>2956561.66963614</c:v>
                </c:pt>
                <c:pt idx="809">
                  <c:v>2956561.66963614</c:v>
                </c:pt>
                <c:pt idx="810">
                  <c:v>2956561.66963614</c:v>
                </c:pt>
                <c:pt idx="811">
                  <c:v>2956561.66963614</c:v>
                </c:pt>
                <c:pt idx="812">
                  <c:v>2956561.66963614</c:v>
                </c:pt>
                <c:pt idx="813">
                  <c:v>2956561.66963614</c:v>
                </c:pt>
                <c:pt idx="814">
                  <c:v>2956561.66963614</c:v>
                </c:pt>
                <c:pt idx="815">
                  <c:v>2956561.66963614</c:v>
                </c:pt>
                <c:pt idx="816">
                  <c:v>2956561.66963614</c:v>
                </c:pt>
                <c:pt idx="817">
                  <c:v>2956561.66963614</c:v>
                </c:pt>
                <c:pt idx="818">
                  <c:v>2956561.66963614</c:v>
                </c:pt>
                <c:pt idx="819">
                  <c:v>2956561.66963614</c:v>
                </c:pt>
                <c:pt idx="820">
                  <c:v>2956561.66963614</c:v>
                </c:pt>
                <c:pt idx="821">
                  <c:v>2956561.66963614</c:v>
                </c:pt>
                <c:pt idx="822">
                  <c:v>2956561.66963614</c:v>
                </c:pt>
                <c:pt idx="823">
                  <c:v>2956561.66963614</c:v>
                </c:pt>
                <c:pt idx="824">
                  <c:v>2956561.66963614</c:v>
                </c:pt>
                <c:pt idx="825">
                  <c:v>2956561.66963614</c:v>
                </c:pt>
                <c:pt idx="826">
                  <c:v>2956561.66963614</c:v>
                </c:pt>
                <c:pt idx="827">
                  <c:v>2956561.66963614</c:v>
                </c:pt>
                <c:pt idx="828">
                  <c:v>2956561.66963614</c:v>
                </c:pt>
                <c:pt idx="829">
                  <c:v>2956561.66963614</c:v>
                </c:pt>
                <c:pt idx="830">
                  <c:v>2956561.66963614</c:v>
                </c:pt>
                <c:pt idx="831">
                  <c:v>2956561.66963614</c:v>
                </c:pt>
                <c:pt idx="832">
                  <c:v>2956561.66963614</c:v>
                </c:pt>
                <c:pt idx="833">
                  <c:v>2956561.66963614</c:v>
                </c:pt>
                <c:pt idx="834">
                  <c:v>2956561.66963614</c:v>
                </c:pt>
                <c:pt idx="835">
                  <c:v>2956561.66963614</c:v>
                </c:pt>
                <c:pt idx="836">
                  <c:v>2956561.66963614</c:v>
                </c:pt>
                <c:pt idx="837">
                  <c:v>2956561.66963614</c:v>
                </c:pt>
                <c:pt idx="838">
                  <c:v>2956561.66963614</c:v>
                </c:pt>
                <c:pt idx="839">
                  <c:v>2956561.66963614</c:v>
                </c:pt>
                <c:pt idx="840">
                  <c:v>2956561.66963614</c:v>
                </c:pt>
                <c:pt idx="841">
                  <c:v>2956561.66963614</c:v>
                </c:pt>
                <c:pt idx="842">
                  <c:v>2956561.66963614</c:v>
                </c:pt>
                <c:pt idx="843">
                  <c:v>2956561.66963614</c:v>
                </c:pt>
                <c:pt idx="844">
                  <c:v>2956561.66963614</c:v>
                </c:pt>
                <c:pt idx="845">
                  <c:v>2956561.66963614</c:v>
                </c:pt>
                <c:pt idx="846">
                  <c:v>2956561.66963614</c:v>
                </c:pt>
                <c:pt idx="847">
                  <c:v>2956561.66963614</c:v>
                </c:pt>
                <c:pt idx="848">
                  <c:v>2956561.66963614</c:v>
                </c:pt>
                <c:pt idx="849">
                  <c:v>2956561.66963614</c:v>
                </c:pt>
                <c:pt idx="850">
                  <c:v>2956561.66963614</c:v>
                </c:pt>
                <c:pt idx="851">
                  <c:v>2956561.66963614</c:v>
                </c:pt>
                <c:pt idx="852">
                  <c:v>2956561.66963614</c:v>
                </c:pt>
                <c:pt idx="853">
                  <c:v>2956561.66963614</c:v>
                </c:pt>
                <c:pt idx="854">
                  <c:v>2956561.66963614</c:v>
                </c:pt>
                <c:pt idx="855">
                  <c:v>2956561.66963614</c:v>
                </c:pt>
                <c:pt idx="856">
                  <c:v>2956561.66963614</c:v>
                </c:pt>
                <c:pt idx="857">
                  <c:v>2956561.66963614</c:v>
                </c:pt>
                <c:pt idx="858">
                  <c:v>2956561.66963614</c:v>
                </c:pt>
                <c:pt idx="859">
                  <c:v>2956561.66963614</c:v>
                </c:pt>
                <c:pt idx="860">
                  <c:v>2956561.66963614</c:v>
                </c:pt>
                <c:pt idx="861">
                  <c:v>2956561.66963614</c:v>
                </c:pt>
                <c:pt idx="862">
                  <c:v>2956561.66963614</c:v>
                </c:pt>
                <c:pt idx="863">
                  <c:v>2956561.66963614</c:v>
                </c:pt>
                <c:pt idx="864">
                  <c:v>2956561.66963614</c:v>
                </c:pt>
                <c:pt idx="865">
                  <c:v>2956561.66963614</c:v>
                </c:pt>
                <c:pt idx="866">
                  <c:v>2956561.66963614</c:v>
                </c:pt>
                <c:pt idx="867">
                  <c:v>2956561.66963614</c:v>
                </c:pt>
                <c:pt idx="868">
                  <c:v>2956561.66963614</c:v>
                </c:pt>
                <c:pt idx="869">
                  <c:v>2956561.66963614</c:v>
                </c:pt>
                <c:pt idx="870">
                  <c:v>2956561.66963614</c:v>
                </c:pt>
                <c:pt idx="871">
                  <c:v>2956561.66963614</c:v>
                </c:pt>
                <c:pt idx="872">
                  <c:v>2956561.66963614</c:v>
                </c:pt>
                <c:pt idx="873">
                  <c:v>2956561.66963614</c:v>
                </c:pt>
                <c:pt idx="874">
                  <c:v>2956561.66963614</c:v>
                </c:pt>
                <c:pt idx="875">
                  <c:v>2956561.66963614</c:v>
                </c:pt>
                <c:pt idx="876">
                  <c:v>2956561.66963614</c:v>
                </c:pt>
                <c:pt idx="877">
                  <c:v>2956561.66963614</c:v>
                </c:pt>
                <c:pt idx="878">
                  <c:v>2956561.66963614</c:v>
                </c:pt>
                <c:pt idx="879">
                  <c:v>2956561.66963614</c:v>
                </c:pt>
                <c:pt idx="880">
                  <c:v>2956561.66963614</c:v>
                </c:pt>
                <c:pt idx="881">
                  <c:v>2956561.66963614</c:v>
                </c:pt>
                <c:pt idx="882">
                  <c:v>2956561.66963614</c:v>
                </c:pt>
                <c:pt idx="883">
                  <c:v>2956561.66963614</c:v>
                </c:pt>
                <c:pt idx="884">
                  <c:v>2956561.66963614</c:v>
                </c:pt>
                <c:pt idx="885">
                  <c:v>2956561.66963614</c:v>
                </c:pt>
                <c:pt idx="886">
                  <c:v>2956561.66963614</c:v>
                </c:pt>
                <c:pt idx="887">
                  <c:v>2956561.66963614</c:v>
                </c:pt>
                <c:pt idx="888">
                  <c:v>2956561.66963614</c:v>
                </c:pt>
                <c:pt idx="889">
                  <c:v>2956561.66963614</c:v>
                </c:pt>
                <c:pt idx="890">
                  <c:v>2956561.66963614</c:v>
                </c:pt>
                <c:pt idx="891">
                  <c:v>2956561.66963614</c:v>
                </c:pt>
                <c:pt idx="892">
                  <c:v>2956561.66963614</c:v>
                </c:pt>
                <c:pt idx="893">
                  <c:v>2956561.66963614</c:v>
                </c:pt>
                <c:pt idx="894">
                  <c:v>2956561.66963614</c:v>
                </c:pt>
                <c:pt idx="895">
                  <c:v>2956561.66963614</c:v>
                </c:pt>
                <c:pt idx="896">
                  <c:v>2956561.66963614</c:v>
                </c:pt>
                <c:pt idx="897">
                  <c:v>2956561.66963614</c:v>
                </c:pt>
                <c:pt idx="898">
                  <c:v>2956561.66963614</c:v>
                </c:pt>
                <c:pt idx="899">
                  <c:v>2956561.66963614</c:v>
                </c:pt>
                <c:pt idx="900">
                  <c:v>2956561.66963614</c:v>
                </c:pt>
                <c:pt idx="901">
                  <c:v>2956561.66963614</c:v>
                </c:pt>
                <c:pt idx="902">
                  <c:v>2956561.66963614</c:v>
                </c:pt>
                <c:pt idx="903">
                  <c:v>2956561.66963614</c:v>
                </c:pt>
                <c:pt idx="904">
                  <c:v>2956561.66963614</c:v>
                </c:pt>
                <c:pt idx="905">
                  <c:v>2956561.66963614</c:v>
                </c:pt>
                <c:pt idx="906">
                  <c:v>2956561.66963614</c:v>
                </c:pt>
                <c:pt idx="907">
                  <c:v>2956561.66963614</c:v>
                </c:pt>
                <c:pt idx="908">
                  <c:v>2956561.66963614</c:v>
                </c:pt>
                <c:pt idx="909">
                  <c:v>2956561.66963614</c:v>
                </c:pt>
                <c:pt idx="910">
                  <c:v>2956561.66963614</c:v>
                </c:pt>
                <c:pt idx="911">
                  <c:v>2956561.66963614</c:v>
                </c:pt>
                <c:pt idx="912">
                  <c:v>2956561.66963614</c:v>
                </c:pt>
                <c:pt idx="913">
                  <c:v>2956561.66963614</c:v>
                </c:pt>
                <c:pt idx="914">
                  <c:v>2956561.66963614</c:v>
                </c:pt>
                <c:pt idx="915">
                  <c:v>2956561.66963614</c:v>
                </c:pt>
                <c:pt idx="916">
                  <c:v>2956561.66963614</c:v>
                </c:pt>
                <c:pt idx="917">
                  <c:v>2956561.66963614</c:v>
                </c:pt>
                <c:pt idx="918">
                  <c:v>2956561.66963614</c:v>
                </c:pt>
                <c:pt idx="919">
                  <c:v>2956561.66963614</c:v>
                </c:pt>
                <c:pt idx="920">
                  <c:v>2956561.66963614</c:v>
                </c:pt>
                <c:pt idx="921">
                  <c:v>2956561.66963614</c:v>
                </c:pt>
                <c:pt idx="922">
                  <c:v>2956561.66963614</c:v>
                </c:pt>
                <c:pt idx="923">
                  <c:v>2956561.66963614</c:v>
                </c:pt>
                <c:pt idx="924">
                  <c:v>2956561.66963614</c:v>
                </c:pt>
                <c:pt idx="925">
                  <c:v>2956561.66963614</c:v>
                </c:pt>
                <c:pt idx="926">
                  <c:v>2956561.66963614</c:v>
                </c:pt>
                <c:pt idx="927">
                  <c:v>2956561.66963614</c:v>
                </c:pt>
                <c:pt idx="928">
                  <c:v>2956561.66963614</c:v>
                </c:pt>
                <c:pt idx="929">
                  <c:v>2956561.66963614</c:v>
                </c:pt>
                <c:pt idx="930">
                  <c:v>2956561.66963614</c:v>
                </c:pt>
                <c:pt idx="931">
                  <c:v>2956561.66963614</c:v>
                </c:pt>
                <c:pt idx="932">
                  <c:v>2956561.66963614</c:v>
                </c:pt>
                <c:pt idx="933">
                  <c:v>2956561.66963614</c:v>
                </c:pt>
                <c:pt idx="934">
                  <c:v>2956561.66963614</c:v>
                </c:pt>
                <c:pt idx="935">
                  <c:v>2956561.66963614</c:v>
                </c:pt>
                <c:pt idx="936">
                  <c:v>2956561.66963614</c:v>
                </c:pt>
                <c:pt idx="937">
                  <c:v>2956561.66963614</c:v>
                </c:pt>
                <c:pt idx="938">
                  <c:v>2956561.66963614</c:v>
                </c:pt>
                <c:pt idx="939">
                  <c:v>2956561.66963614</c:v>
                </c:pt>
                <c:pt idx="940">
                  <c:v>2956561.66963614</c:v>
                </c:pt>
                <c:pt idx="941">
                  <c:v>2956561.66963614</c:v>
                </c:pt>
                <c:pt idx="942">
                  <c:v>2956561.66963614</c:v>
                </c:pt>
                <c:pt idx="943">
                  <c:v>2956561.66963614</c:v>
                </c:pt>
                <c:pt idx="944">
                  <c:v>2956561.66963614</c:v>
                </c:pt>
                <c:pt idx="945">
                  <c:v>2956561.66963614</c:v>
                </c:pt>
                <c:pt idx="946">
                  <c:v>2956561.66963614</c:v>
                </c:pt>
                <c:pt idx="947">
                  <c:v>2956561.66963614</c:v>
                </c:pt>
                <c:pt idx="948">
                  <c:v>2956561.66963614</c:v>
                </c:pt>
                <c:pt idx="949">
                  <c:v>2956561.66963614</c:v>
                </c:pt>
                <c:pt idx="950">
                  <c:v>2956561.66963614</c:v>
                </c:pt>
                <c:pt idx="951">
                  <c:v>2956561.66963614</c:v>
                </c:pt>
                <c:pt idx="952">
                  <c:v>2956561.66963614</c:v>
                </c:pt>
                <c:pt idx="953">
                  <c:v>2956561.66963614</c:v>
                </c:pt>
                <c:pt idx="954">
                  <c:v>2956561.66963614</c:v>
                </c:pt>
                <c:pt idx="955">
                  <c:v>2956561.66963614</c:v>
                </c:pt>
                <c:pt idx="956">
                  <c:v>2956561.66963614</c:v>
                </c:pt>
                <c:pt idx="957">
                  <c:v>2956561.66963614</c:v>
                </c:pt>
                <c:pt idx="958">
                  <c:v>2956561.66963614</c:v>
                </c:pt>
                <c:pt idx="959">
                  <c:v>2956561.66963614</c:v>
                </c:pt>
                <c:pt idx="960">
                  <c:v>2956561.66963614</c:v>
                </c:pt>
                <c:pt idx="961">
                  <c:v>2956561.66963614</c:v>
                </c:pt>
                <c:pt idx="962">
                  <c:v>2956561.66963614</c:v>
                </c:pt>
                <c:pt idx="963">
                  <c:v>2956561.66963614</c:v>
                </c:pt>
                <c:pt idx="964">
                  <c:v>2956561.66963614</c:v>
                </c:pt>
                <c:pt idx="965">
                  <c:v>2956561.66963614</c:v>
                </c:pt>
                <c:pt idx="966">
                  <c:v>2956561.66963614</c:v>
                </c:pt>
                <c:pt idx="967">
                  <c:v>2956561.66963614</c:v>
                </c:pt>
                <c:pt idx="968">
                  <c:v>2956561.66963614</c:v>
                </c:pt>
                <c:pt idx="969">
                  <c:v>2956561.66963614</c:v>
                </c:pt>
                <c:pt idx="970">
                  <c:v>2956561.66963614</c:v>
                </c:pt>
                <c:pt idx="971">
                  <c:v>2956561.66963614</c:v>
                </c:pt>
                <c:pt idx="972">
                  <c:v>2956561.66963614</c:v>
                </c:pt>
                <c:pt idx="973">
                  <c:v>2956561.66963614</c:v>
                </c:pt>
                <c:pt idx="974">
                  <c:v>2956561.66963614</c:v>
                </c:pt>
                <c:pt idx="975">
                  <c:v>2956561.66963614</c:v>
                </c:pt>
                <c:pt idx="976">
                  <c:v>2956561.66963614</c:v>
                </c:pt>
                <c:pt idx="977">
                  <c:v>2956561.66963614</c:v>
                </c:pt>
                <c:pt idx="978">
                  <c:v>2956561.66963614</c:v>
                </c:pt>
                <c:pt idx="979">
                  <c:v>2956561.66963614</c:v>
                </c:pt>
                <c:pt idx="980">
                  <c:v>2956561.66963614</c:v>
                </c:pt>
                <c:pt idx="981">
                  <c:v>2956561.66963614</c:v>
                </c:pt>
                <c:pt idx="982">
                  <c:v>2956561.66963614</c:v>
                </c:pt>
                <c:pt idx="983">
                  <c:v>2956561.66963614</c:v>
                </c:pt>
                <c:pt idx="984">
                  <c:v>2956561.66963614</c:v>
                </c:pt>
                <c:pt idx="985">
                  <c:v>2956561.66963614</c:v>
                </c:pt>
                <c:pt idx="986">
                  <c:v>2956561.66963614</c:v>
                </c:pt>
                <c:pt idx="987">
                  <c:v>2956561.66963614</c:v>
                </c:pt>
                <c:pt idx="988">
                  <c:v>2956561.66963614</c:v>
                </c:pt>
                <c:pt idx="989">
                  <c:v>2956561.66963614</c:v>
                </c:pt>
                <c:pt idx="990">
                  <c:v>2956561.66963614</c:v>
                </c:pt>
                <c:pt idx="991">
                  <c:v>2956561.66963614</c:v>
                </c:pt>
                <c:pt idx="992">
                  <c:v>2956561.66963614</c:v>
                </c:pt>
                <c:pt idx="993">
                  <c:v>2956561.66963614</c:v>
                </c:pt>
                <c:pt idx="994">
                  <c:v>2956561.66963614</c:v>
                </c:pt>
                <c:pt idx="995">
                  <c:v>2956561.66963614</c:v>
                </c:pt>
                <c:pt idx="996">
                  <c:v>2956561.66963614</c:v>
                </c:pt>
                <c:pt idx="997">
                  <c:v>2956561.66963614</c:v>
                </c:pt>
                <c:pt idx="998">
                  <c:v>2956561.66963614</c:v>
                </c:pt>
                <c:pt idx="999">
                  <c:v>2956561.66963614</c:v>
                </c:pt>
                <c:pt idx="1000">
                  <c:v>2956561.66963614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682620.008915202</c:v>
                </c:pt>
                <c:pt idx="1">
                  <c:v>6826200.08915201</c:v>
                </c:pt>
                <c:pt idx="2">
                  <c:v>6469994.00696694</c:v>
                </c:pt>
                <c:pt idx="3">
                  <c:v>6175144.09363045</c:v>
                </c:pt>
                <c:pt idx="4">
                  <c:v>6091937.7823626</c:v>
                </c:pt>
                <c:pt idx="5">
                  <c:v>5937614.91892752</c:v>
                </c:pt>
                <c:pt idx="6">
                  <c:v>5860573.98267807</c:v>
                </c:pt>
                <c:pt idx="7">
                  <c:v>5711751.98916815</c:v>
                </c:pt>
                <c:pt idx="8">
                  <c:v>5637310.59771459</c:v>
                </c:pt>
                <c:pt idx="9">
                  <c:v>5491344.10645605</c:v>
                </c:pt>
                <c:pt idx="10">
                  <c:v>5418415.10101361</c:v>
                </c:pt>
                <c:pt idx="11">
                  <c:v>5274370.12761772</c:v>
                </c:pt>
                <c:pt idx="12">
                  <c:v>5202484.40356871</c:v>
                </c:pt>
                <c:pt idx="13">
                  <c:v>5059916.79485286</c:v>
                </c:pt>
                <c:pt idx="14">
                  <c:v>4988830.92550067</c:v>
                </c:pt>
                <c:pt idx="15">
                  <c:v>4847492.75459115</c:v>
                </c:pt>
                <c:pt idx="16">
                  <c:v>4777066.06575906</c:v>
                </c:pt>
                <c:pt idx="17">
                  <c:v>4636806.47959602</c:v>
                </c:pt>
                <c:pt idx="18">
                  <c:v>4566952.84542502</c:v>
                </c:pt>
                <c:pt idx="19">
                  <c:v>4427677.09138242</c:v>
                </c:pt>
                <c:pt idx="20">
                  <c:v>4358343.095038</c:v>
                </c:pt>
                <c:pt idx="21">
                  <c:v>4219993.26915065</c:v>
                </c:pt>
                <c:pt idx="22">
                  <c:v>4151147.34381296</c:v>
                </c:pt>
                <c:pt idx="23">
                  <c:v>4013692.67574007</c:v>
                </c:pt>
                <c:pt idx="24">
                  <c:v>3945319.45428442</c:v>
                </c:pt>
                <c:pt idx="25">
                  <c:v>3808751.40456415</c:v>
                </c:pt>
                <c:pt idx="26">
                  <c:v>3741959.60491878</c:v>
                </c:pt>
                <c:pt idx="27">
                  <c:v>3608460.51722887</c:v>
                </c:pt>
                <c:pt idx="28">
                  <c:v>3543330.66652905</c:v>
                </c:pt>
                <c:pt idx="29">
                  <c:v>3413100.044576</c:v>
                </c:pt>
                <c:pt idx="30">
                  <c:v>3099247.75575803</c:v>
                </c:pt>
                <c:pt idx="31">
                  <c:v>2938365.64029656</c:v>
                </c:pt>
                <c:pt idx="32">
                  <c:v>2801247.74772268</c:v>
                </c:pt>
                <c:pt idx="33">
                  <c:v>2776469.03066006</c:v>
                </c:pt>
                <c:pt idx="34">
                  <c:v>2776192.97375647</c:v>
                </c:pt>
                <c:pt idx="35">
                  <c:v>2712304.85631598</c:v>
                </c:pt>
                <c:pt idx="36">
                  <c:v>2711506.11108831</c:v>
                </c:pt>
                <c:pt idx="37">
                  <c:v>2658179.57576643</c:v>
                </c:pt>
                <c:pt idx="38">
                  <c:v>2656960.91437629</c:v>
                </c:pt>
                <c:pt idx="39">
                  <c:v>2603849.55763513</c:v>
                </c:pt>
                <c:pt idx="40">
                  <c:v>2602302.83644101</c:v>
                </c:pt>
                <c:pt idx="41">
                  <c:v>2548278.79956659</c:v>
                </c:pt>
                <c:pt idx="42">
                  <c:v>2546469.75681527</c:v>
                </c:pt>
                <c:pt idx="43">
                  <c:v>2491275.45683223</c:v>
                </c:pt>
                <c:pt idx="44">
                  <c:v>2489280.58342786</c:v>
                </c:pt>
                <c:pt idx="45">
                  <c:v>2433109.78817108</c:v>
                </c:pt>
                <c:pt idx="46">
                  <c:v>2430976.48870519</c:v>
                </c:pt>
                <c:pt idx="47">
                  <c:v>2373966.59981273</c:v>
                </c:pt>
                <c:pt idx="48">
                  <c:v>2371723.52606956</c:v>
                </c:pt>
                <c:pt idx="49">
                  <c:v>2314071.04941737</c:v>
                </c:pt>
                <c:pt idx="50">
                  <c:v>2311761.81850067</c:v>
                </c:pt>
                <c:pt idx="51">
                  <c:v>2253871.35399064</c:v>
                </c:pt>
                <c:pt idx="52">
                  <c:v>2251526.36151896</c:v>
                </c:pt>
                <c:pt idx="53">
                  <c:v>2193739.95626766</c:v>
                </c:pt>
                <c:pt idx="54">
                  <c:v>2191467.49652766</c:v>
                </c:pt>
                <c:pt idx="55">
                  <c:v>2134086.93196019</c:v>
                </c:pt>
                <c:pt idx="56">
                  <c:v>2131876.26173385</c:v>
                </c:pt>
                <c:pt idx="57">
                  <c:v>2075187.4938177</c:v>
                </c:pt>
                <c:pt idx="58">
                  <c:v>2061432.61217301</c:v>
                </c:pt>
                <c:pt idx="59">
                  <c:v>1945830.26304034</c:v>
                </c:pt>
                <c:pt idx="60">
                  <c:v>1876923.99495652</c:v>
                </c:pt>
                <c:pt idx="61">
                  <c:v>1823534.75725658</c:v>
                </c:pt>
                <c:pt idx="62">
                  <c:v>1769236.21485018</c:v>
                </c:pt>
                <c:pt idx="63">
                  <c:v>1755503.63514024</c:v>
                </c:pt>
                <c:pt idx="64">
                  <c:v>1760771.13554352</c:v>
                </c:pt>
                <c:pt idx="65">
                  <c:v>1721749.69416866</c:v>
                </c:pt>
                <c:pt idx="66">
                  <c:v>1709076.09401799</c:v>
                </c:pt>
                <c:pt idx="67">
                  <c:v>1709905.87576518</c:v>
                </c:pt>
                <c:pt idx="68">
                  <c:v>1684979.78003096</c:v>
                </c:pt>
                <c:pt idx="69">
                  <c:v>1685879.16773654</c:v>
                </c:pt>
                <c:pt idx="70">
                  <c:v>1655185.85677536</c:v>
                </c:pt>
                <c:pt idx="71">
                  <c:v>1656086.75582886</c:v>
                </c:pt>
                <c:pt idx="72">
                  <c:v>1623842.82005406</c:v>
                </c:pt>
                <c:pt idx="73">
                  <c:v>1624706.77529179</c:v>
                </c:pt>
                <c:pt idx="74">
                  <c:v>1591432.1919653</c:v>
                </c:pt>
                <c:pt idx="75">
                  <c:v>1558527.91987173</c:v>
                </c:pt>
                <c:pt idx="76">
                  <c:v>1545219.97056238</c:v>
                </c:pt>
                <c:pt idx="77">
                  <c:v>1545951.39173831</c:v>
                </c:pt>
                <c:pt idx="78">
                  <c:v>1515562.71911322</c:v>
                </c:pt>
                <c:pt idx="79">
                  <c:v>1483360.11009633</c:v>
                </c:pt>
                <c:pt idx="80">
                  <c:v>1470857.23329317</c:v>
                </c:pt>
                <c:pt idx="81">
                  <c:v>1471400.97897792</c:v>
                </c:pt>
                <c:pt idx="82">
                  <c:v>1442627.70708278</c:v>
                </c:pt>
                <c:pt idx="83">
                  <c:v>1413271.05592653</c:v>
                </c:pt>
                <c:pt idx="84">
                  <c:v>1402512.26561286</c:v>
                </c:pt>
                <c:pt idx="85">
                  <c:v>1402959.9608978</c:v>
                </c:pt>
                <c:pt idx="86">
                  <c:v>1377682.70269357</c:v>
                </c:pt>
                <c:pt idx="87">
                  <c:v>1353293.26366123</c:v>
                </c:pt>
                <c:pt idx="88">
                  <c:v>1311136.99221725</c:v>
                </c:pt>
                <c:pt idx="89">
                  <c:v>1279393.87046246</c:v>
                </c:pt>
                <c:pt idx="90">
                  <c:v>1250044.87821735</c:v>
                </c:pt>
                <c:pt idx="91">
                  <c:v>1223402.11058514</c:v>
                </c:pt>
                <c:pt idx="92">
                  <c:v>1213388.41073808</c:v>
                </c:pt>
                <c:pt idx="93">
                  <c:v>1214437.40017369</c:v>
                </c:pt>
                <c:pt idx="94">
                  <c:v>1203151.22925831</c:v>
                </c:pt>
                <c:pt idx="95">
                  <c:v>1205552.75681998</c:v>
                </c:pt>
                <c:pt idx="96">
                  <c:v>1186077.02768772</c:v>
                </c:pt>
                <c:pt idx="97">
                  <c:v>1172324.66127556</c:v>
                </c:pt>
                <c:pt idx="98">
                  <c:v>1174665.46774709</c:v>
                </c:pt>
                <c:pt idx="99">
                  <c:v>1155602.33307732</c:v>
                </c:pt>
                <c:pt idx="100">
                  <c:v>1152661.81058515</c:v>
                </c:pt>
                <c:pt idx="101">
                  <c:v>1154732.61160133</c:v>
                </c:pt>
                <c:pt idx="102">
                  <c:v>1134206.0278417</c:v>
                </c:pt>
                <c:pt idx="103">
                  <c:v>1115681.46412617</c:v>
                </c:pt>
                <c:pt idx="104">
                  <c:v>1096572.47831253</c:v>
                </c:pt>
                <c:pt idx="105">
                  <c:v>1090457.36673047</c:v>
                </c:pt>
                <c:pt idx="106">
                  <c:v>1092194.02446071</c:v>
                </c:pt>
                <c:pt idx="107">
                  <c:v>1072269.49988198</c:v>
                </c:pt>
                <c:pt idx="108">
                  <c:v>1053580.34757594</c:v>
                </c:pt>
                <c:pt idx="109">
                  <c:v>1047629.0486079</c:v>
                </c:pt>
                <c:pt idx="110">
                  <c:v>1048982.49094459</c:v>
                </c:pt>
                <c:pt idx="111">
                  <c:v>1030926.92920873</c:v>
                </c:pt>
                <c:pt idx="112">
                  <c:v>1014623.35461006</c:v>
                </c:pt>
                <c:pt idx="113">
                  <c:v>1009580.28173827</c:v>
                </c:pt>
                <c:pt idx="114">
                  <c:v>1010518.92974905</c:v>
                </c:pt>
                <c:pt idx="115">
                  <c:v>996118.371312343</c:v>
                </c:pt>
                <c:pt idx="116">
                  <c:v>983524.932937301</c:v>
                </c:pt>
                <c:pt idx="117">
                  <c:v>961664.194014254</c:v>
                </c:pt>
                <c:pt idx="118">
                  <c:v>945751.59393819</c:v>
                </c:pt>
                <c:pt idx="119">
                  <c:v>931959.706049284</c:v>
                </c:pt>
                <c:pt idx="120">
                  <c:v>916319.696645581</c:v>
                </c:pt>
                <c:pt idx="121">
                  <c:v>910895.856064025</c:v>
                </c:pt>
                <c:pt idx="122">
                  <c:v>911405.762078489</c:v>
                </c:pt>
                <c:pt idx="123">
                  <c:v>903476.099861168</c:v>
                </c:pt>
                <c:pt idx="124">
                  <c:v>903411.300436406</c:v>
                </c:pt>
                <c:pt idx="125">
                  <c:v>892161.576458512</c:v>
                </c:pt>
                <c:pt idx="126">
                  <c:v>883511.66117695</c:v>
                </c:pt>
                <c:pt idx="127">
                  <c:v>883459.263390117</c:v>
                </c:pt>
                <c:pt idx="128">
                  <c:v>872274.321961919</c:v>
                </c:pt>
                <c:pt idx="129">
                  <c:v>866569.868946516</c:v>
                </c:pt>
                <c:pt idx="130">
                  <c:v>866828.852398172</c:v>
                </c:pt>
                <c:pt idx="131">
                  <c:v>863250.546009266</c:v>
                </c:pt>
                <c:pt idx="132">
                  <c:v>863068.492802528</c:v>
                </c:pt>
                <c:pt idx="133">
                  <c:v>847650.124778438</c:v>
                </c:pt>
                <c:pt idx="134">
                  <c:v>835833.782276793</c:v>
                </c:pt>
                <c:pt idx="135">
                  <c:v>832537.910994784</c:v>
                </c:pt>
                <c:pt idx="136">
                  <c:v>832318.378440008</c:v>
                </c:pt>
                <c:pt idx="137">
                  <c:v>817273.221986911</c:v>
                </c:pt>
                <c:pt idx="138">
                  <c:v>811855.648928304</c:v>
                </c:pt>
                <c:pt idx="139">
                  <c:v>812184.931227042</c:v>
                </c:pt>
                <c:pt idx="140">
                  <c:v>807244.061421807</c:v>
                </c:pt>
                <c:pt idx="141">
                  <c:v>807146.92781902</c:v>
                </c:pt>
                <c:pt idx="142">
                  <c:v>794622.137384322</c:v>
                </c:pt>
                <c:pt idx="143">
                  <c:v>789065.740435482</c:v>
                </c:pt>
                <c:pt idx="144">
                  <c:v>789635.947966302</c:v>
                </c:pt>
                <c:pt idx="145">
                  <c:v>780870.681762671</c:v>
                </c:pt>
                <c:pt idx="146">
                  <c:v>768346.869156068</c:v>
                </c:pt>
                <c:pt idx="147">
                  <c:v>757397.515785702</c:v>
                </c:pt>
                <c:pt idx="148">
                  <c:v>746776.400275513</c:v>
                </c:pt>
                <c:pt idx="149">
                  <c:v>734627.006639751</c:v>
                </c:pt>
                <c:pt idx="150">
                  <c:v>731200.076653879</c:v>
                </c:pt>
                <c:pt idx="151">
                  <c:v>731460.783546831</c:v>
                </c:pt>
                <c:pt idx="152">
                  <c:v>726390.004604748</c:v>
                </c:pt>
                <c:pt idx="153">
                  <c:v>726700.671589782</c:v>
                </c:pt>
                <c:pt idx="154">
                  <c:v>721556.504935816</c:v>
                </c:pt>
                <c:pt idx="155">
                  <c:v>721622.788258424</c:v>
                </c:pt>
                <c:pt idx="156">
                  <c:v>712889.714616899</c:v>
                </c:pt>
                <c:pt idx="157">
                  <c:v>709876.675385773</c:v>
                </c:pt>
                <c:pt idx="158">
                  <c:v>709671.127243202</c:v>
                </c:pt>
                <c:pt idx="159">
                  <c:v>702539.148866199</c:v>
                </c:pt>
                <c:pt idx="160">
                  <c:v>697372.631369034</c:v>
                </c:pt>
                <c:pt idx="161">
                  <c:v>695296.625118117</c:v>
                </c:pt>
                <c:pt idx="162">
                  <c:v>695160.234776005</c:v>
                </c:pt>
                <c:pt idx="163">
                  <c:v>685484.601515451</c:v>
                </c:pt>
                <c:pt idx="164">
                  <c:v>679533.103896406</c:v>
                </c:pt>
                <c:pt idx="165">
                  <c:v>677739.707621848</c:v>
                </c:pt>
                <c:pt idx="166">
                  <c:v>677549.527903655</c:v>
                </c:pt>
                <c:pt idx="167">
                  <c:v>668970.555818257</c:v>
                </c:pt>
                <c:pt idx="168">
                  <c:v>666657.846247955</c:v>
                </c:pt>
                <c:pt idx="169">
                  <c:v>666570.757424098</c:v>
                </c:pt>
                <c:pt idx="170">
                  <c:v>662354.270521578</c:v>
                </c:pt>
                <c:pt idx="171">
                  <c:v>661766.403033862</c:v>
                </c:pt>
                <c:pt idx="172">
                  <c:v>653955.982987616</c:v>
                </c:pt>
                <c:pt idx="173">
                  <c:v>649832.883896341</c:v>
                </c:pt>
                <c:pt idx="174">
                  <c:v>649777.856610715</c:v>
                </c:pt>
                <c:pt idx="175">
                  <c:v>640267.31735355</c:v>
                </c:pt>
                <c:pt idx="176">
                  <c:v>633573.928389013</c:v>
                </c:pt>
                <c:pt idx="177">
                  <c:v>627402.395336637</c:v>
                </c:pt>
                <c:pt idx="178">
                  <c:v>621536.669737404</c:v>
                </c:pt>
                <c:pt idx="179">
                  <c:v>617685.250566657</c:v>
                </c:pt>
                <c:pt idx="180">
                  <c:v>617799.945325568</c:v>
                </c:pt>
                <c:pt idx="181">
                  <c:v>615894.7156618</c:v>
                </c:pt>
                <c:pt idx="182">
                  <c:v>616012.005510728</c:v>
                </c:pt>
                <c:pt idx="183">
                  <c:v>612866.268777056</c:v>
                </c:pt>
                <c:pt idx="184">
                  <c:v>613048.131392071</c:v>
                </c:pt>
                <c:pt idx="185">
                  <c:v>609002.87107557</c:v>
                </c:pt>
                <c:pt idx="186">
                  <c:v>608909.229892556</c:v>
                </c:pt>
                <c:pt idx="187">
                  <c:v>602674.234779589</c:v>
                </c:pt>
                <c:pt idx="188">
                  <c:v>597117.043948214</c:v>
                </c:pt>
                <c:pt idx="189">
                  <c:v>593833.675732129</c:v>
                </c:pt>
                <c:pt idx="190">
                  <c:v>594031.969100917</c:v>
                </c:pt>
                <c:pt idx="191">
                  <c:v>592049.378126599</c:v>
                </c:pt>
                <c:pt idx="192">
                  <c:v>591717.454422392</c:v>
                </c:pt>
                <c:pt idx="193">
                  <c:v>584648.205694156</c:v>
                </c:pt>
                <c:pt idx="194">
                  <c:v>582229.61917541</c:v>
                </c:pt>
                <c:pt idx="195">
                  <c:v>582323.945801506</c:v>
                </c:pt>
                <c:pt idx="196">
                  <c:v>576089.350474239</c:v>
                </c:pt>
                <c:pt idx="197">
                  <c:v>573275.38205994</c:v>
                </c:pt>
                <c:pt idx="198">
                  <c:v>573716.740387184</c:v>
                </c:pt>
                <c:pt idx="199">
                  <c:v>571930.122877839</c:v>
                </c:pt>
                <c:pt idx="200">
                  <c:v>572726.547342312</c:v>
                </c:pt>
                <c:pt idx="201">
                  <c:v>570127.048781969</c:v>
                </c:pt>
                <c:pt idx="202">
                  <c:v>570805.70295462</c:v>
                </c:pt>
                <c:pt idx="203">
                  <c:v>567561.668816533</c:v>
                </c:pt>
                <c:pt idx="204">
                  <c:v>563489.427344351</c:v>
                </c:pt>
                <c:pt idx="205">
                  <c:v>559442.081659677</c:v>
                </c:pt>
                <c:pt idx="206">
                  <c:v>555545.695959309</c:v>
                </c:pt>
                <c:pt idx="207">
                  <c:v>548194.589762511</c:v>
                </c:pt>
                <c:pt idx="208">
                  <c:v>546801.138407474</c:v>
                </c:pt>
                <c:pt idx="209">
                  <c:v>546849.450862812</c:v>
                </c:pt>
                <c:pt idx="210">
                  <c:v>545102.24599575</c:v>
                </c:pt>
                <c:pt idx="211">
                  <c:v>545161.847214156</c:v>
                </c:pt>
                <c:pt idx="212">
                  <c:v>542413.59456678</c:v>
                </c:pt>
                <c:pt idx="213">
                  <c:v>542605.947201552</c:v>
                </c:pt>
                <c:pt idx="214">
                  <c:v>540404.637570137</c:v>
                </c:pt>
                <c:pt idx="215">
                  <c:v>540880.517240755</c:v>
                </c:pt>
                <c:pt idx="216">
                  <c:v>537161.998494465</c:v>
                </c:pt>
                <c:pt idx="217">
                  <c:v>534521.527605337</c:v>
                </c:pt>
                <c:pt idx="218">
                  <c:v>532839.211383234</c:v>
                </c:pt>
                <c:pt idx="219">
                  <c:v>533014.883160627</c:v>
                </c:pt>
                <c:pt idx="220">
                  <c:v>532282.733506767</c:v>
                </c:pt>
                <c:pt idx="221">
                  <c:v>532534.567025219</c:v>
                </c:pt>
                <c:pt idx="222">
                  <c:v>528527.783533334</c:v>
                </c:pt>
                <c:pt idx="223">
                  <c:v>527982.959149041</c:v>
                </c:pt>
                <c:pt idx="224">
                  <c:v>528144.091153022</c:v>
                </c:pt>
                <c:pt idx="225">
                  <c:v>525584.604066808</c:v>
                </c:pt>
                <c:pt idx="226">
                  <c:v>524478.106723385</c:v>
                </c:pt>
                <c:pt idx="227">
                  <c:v>525046.845220016</c:v>
                </c:pt>
                <c:pt idx="228">
                  <c:v>525661.706614788</c:v>
                </c:pt>
                <c:pt idx="229">
                  <c:v>526116.966422176</c:v>
                </c:pt>
                <c:pt idx="230">
                  <c:v>524644.016988707</c:v>
                </c:pt>
                <c:pt idx="231">
                  <c:v>525350.941048137</c:v>
                </c:pt>
                <c:pt idx="232">
                  <c:v>521315.31486119</c:v>
                </c:pt>
                <c:pt idx="233">
                  <c:v>520853.519164237</c:v>
                </c:pt>
                <c:pt idx="234">
                  <c:v>516112.012078874</c:v>
                </c:pt>
                <c:pt idx="235">
                  <c:v>513635.168727176</c:v>
                </c:pt>
                <c:pt idx="236">
                  <c:v>514378.931214322</c:v>
                </c:pt>
                <c:pt idx="237">
                  <c:v>514926.691790047</c:v>
                </c:pt>
                <c:pt idx="238">
                  <c:v>514131.984477515</c:v>
                </c:pt>
                <c:pt idx="239">
                  <c:v>513743.318213083</c:v>
                </c:pt>
                <c:pt idx="240">
                  <c:v>514609.178061336</c:v>
                </c:pt>
                <c:pt idx="241">
                  <c:v>514761.953048458</c:v>
                </c:pt>
                <c:pt idx="242">
                  <c:v>514432.301472059</c:v>
                </c:pt>
                <c:pt idx="243">
                  <c:v>514241.131300781</c:v>
                </c:pt>
                <c:pt idx="244">
                  <c:v>513493.299280621</c:v>
                </c:pt>
                <c:pt idx="245">
                  <c:v>513581.264309724</c:v>
                </c:pt>
                <c:pt idx="246">
                  <c:v>512196.148756199</c:v>
                </c:pt>
                <c:pt idx="247">
                  <c:v>511161.579578728</c:v>
                </c:pt>
                <c:pt idx="248">
                  <c:v>511085.502347976</c:v>
                </c:pt>
                <c:pt idx="249">
                  <c:v>510594.291575789</c:v>
                </c:pt>
                <c:pt idx="250">
                  <c:v>509983.473408023</c:v>
                </c:pt>
                <c:pt idx="251">
                  <c:v>508937.865905162</c:v>
                </c:pt>
                <c:pt idx="252">
                  <c:v>509168.334031873</c:v>
                </c:pt>
                <c:pt idx="253">
                  <c:v>508138.337837141</c:v>
                </c:pt>
                <c:pt idx="254">
                  <c:v>508896.723249256</c:v>
                </c:pt>
                <c:pt idx="255">
                  <c:v>506943.629599623</c:v>
                </c:pt>
                <c:pt idx="256">
                  <c:v>506549.046392228</c:v>
                </c:pt>
                <c:pt idx="257">
                  <c:v>508742.548842111</c:v>
                </c:pt>
                <c:pt idx="258">
                  <c:v>506876.257246838</c:v>
                </c:pt>
                <c:pt idx="259">
                  <c:v>503967.462073031</c:v>
                </c:pt>
                <c:pt idx="260">
                  <c:v>507884.842974843</c:v>
                </c:pt>
                <c:pt idx="261">
                  <c:v>506499.71551844</c:v>
                </c:pt>
                <c:pt idx="262">
                  <c:v>509058.803206592</c:v>
                </c:pt>
                <c:pt idx="263">
                  <c:v>509852.88984394</c:v>
                </c:pt>
                <c:pt idx="264">
                  <c:v>510386.603440438</c:v>
                </c:pt>
                <c:pt idx="265">
                  <c:v>514047.076931992</c:v>
                </c:pt>
                <c:pt idx="266">
                  <c:v>509433.947123595</c:v>
                </c:pt>
                <c:pt idx="267">
                  <c:v>507052.746169059</c:v>
                </c:pt>
                <c:pt idx="268">
                  <c:v>510274.353821433</c:v>
                </c:pt>
                <c:pt idx="269">
                  <c:v>508652.828042255</c:v>
                </c:pt>
                <c:pt idx="270">
                  <c:v>508413.609673304</c:v>
                </c:pt>
                <c:pt idx="271">
                  <c:v>507929.925603753</c:v>
                </c:pt>
                <c:pt idx="272">
                  <c:v>507807.15447017</c:v>
                </c:pt>
                <c:pt idx="273">
                  <c:v>507712.077471304</c:v>
                </c:pt>
                <c:pt idx="274">
                  <c:v>508216.499895799</c:v>
                </c:pt>
                <c:pt idx="275">
                  <c:v>507868.199092881</c:v>
                </c:pt>
                <c:pt idx="276">
                  <c:v>507871.594244125</c:v>
                </c:pt>
                <c:pt idx="277">
                  <c:v>508939.12255266</c:v>
                </c:pt>
                <c:pt idx="278">
                  <c:v>507711.710937642</c:v>
                </c:pt>
                <c:pt idx="279">
                  <c:v>507893.726843649</c:v>
                </c:pt>
                <c:pt idx="280">
                  <c:v>507903.270086298</c:v>
                </c:pt>
                <c:pt idx="281">
                  <c:v>509221.245746749</c:v>
                </c:pt>
                <c:pt idx="282">
                  <c:v>507448.164581618</c:v>
                </c:pt>
                <c:pt idx="283">
                  <c:v>509231.984823796</c:v>
                </c:pt>
                <c:pt idx="284">
                  <c:v>507966.004925607</c:v>
                </c:pt>
                <c:pt idx="285">
                  <c:v>504923.207571095</c:v>
                </c:pt>
                <c:pt idx="286">
                  <c:v>508941.90616493</c:v>
                </c:pt>
                <c:pt idx="287">
                  <c:v>507884.048383277</c:v>
                </c:pt>
                <c:pt idx="288">
                  <c:v>507132.128563923</c:v>
                </c:pt>
                <c:pt idx="289">
                  <c:v>507899.030983117</c:v>
                </c:pt>
                <c:pt idx="290">
                  <c:v>507559.365042848</c:v>
                </c:pt>
                <c:pt idx="291">
                  <c:v>507191.104697144</c:v>
                </c:pt>
                <c:pt idx="292">
                  <c:v>508083.168514095</c:v>
                </c:pt>
                <c:pt idx="293">
                  <c:v>508695.83795583</c:v>
                </c:pt>
                <c:pt idx="294">
                  <c:v>508388.590323932</c:v>
                </c:pt>
                <c:pt idx="295">
                  <c:v>508405.073223825</c:v>
                </c:pt>
                <c:pt idx="296">
                  <c:v>507762.907289912</c:v>
                </c:pt>
                <c:pt idx="297">
                  <c:v>506917.475765472</c:v>
                </c:pt>
                <c:pt idx="298">
                  <c:v>508615.573358335</c:v>
                </c:pt>
                <c:pt idx="299">
                  <c:v>508423.610648397</c:v>
                </c:pt>
                <c:pt idx="300">
                  <c:v>509197.316887219</c:v>
                </c:pt>
                <c:pt idx="301">
                  <c:v>508352.204898416</c:v>
                </c:pt>
                <c:pt idx="302">
                  <c:v>509246.93549919</c:v>
                </c:pt>
                <c:pt idx="303">
                  <c:v>509017.079133852</c:v>
                </c:pt>
                <c:pt idx="304">
                  <c:v>509685.138093858</c:v>
                </c:pt>
                <c:pt idx="305">
                  <c:v>509798.826045169</c:v>
                </c:pt>
                <c:pt idx="306">
                  <c:v>510176.339465849</c:v>
                </c:pt>
                <c:pt idx="307">
                  <c:v>509729.812815298</c:v>
                </c:pt>
                <c:pt idx="308">
                  <c:v>509137.91868966</c:v>
                </c:pt>
                <c:pt idx="309">
                  <c:v>509365.287089716</c:v>
                </c:pt>
                <c:pt idx="310">
                  <c:v>510078.32622234</c:v>
                </c:pt>
                <c:pt idx="311">
                  <c:v>509101.909734789</c:v>
                </c:pt>
                <c:pt idx="312">
                  <c:v>509042.417028551</c:v>
                </c:pt>
                <c:pt idx="313">
                  <c:v>509064.656320583</c:v>
                </c:pt>
                <c:pt idx="314">
                  <c:v>509621.22430021</c:v>
                </c:pt>
                <c:pt idx="315">
                  <c:v>509223.897601849</c:v>
                </c:pt>
                <c:pt idx="316">
                  <c:v>509777.158983582</c:v>
                </c:pt>
                <c:pt idx="317">
                  <c:v>509299.662793436</c:v>
                </c:pt>
                <c:pt idx="318">
                  <c:v>509283.605987299</c:v>
                </c:pt>
                <c:pt idx="319">
                  <c:v>509600.899615397</c:v>
                </c:pt>
                <c:pt idx="320">
                  <c:v>509246.204671205</c:v>
                </c:pt>
                <c:pt idx="321">
                  <c:v>509870.746975207</c:v>
                </c:pt>
                <c:pt idx="322">
                  <c:v>507673.279817709</c:v>
                </c:pt>
                <c:pt idx="323">
                  <c:v>510239.390755787</c:v>
                </c:pt>
                <c:pt idx="324">
                  <c:v>510241.473767259</c:v>
                </c:pt>
                <c:pt idx="325">
                  <c:v>508786.546470152</c:v>
                </c:pt>
                <c:pt idx="326">
                  <c:v>509461.317898373</c:v>
                </c:pt>
                <c:pt idx="327">
                  <c:v>508860.916219648</c:v>
                </c:pt>
                <c:pt idx="328">
                  <c:v>509043.792440242</c:v>
                </c:pt>
                <c:pt idx="329">
                  <c:v>509095.831441541</c:v>
                </c:pt>
                <c:pt idx="330">
                  <c:v>508511.58648061</c:v>
                </c:pt>
                <c:pt idx="331">
                  <c:v>508839.446048636</c:v>
                </c:pt>
                <c:pt idx="332">
                  <c:v>508687.107548938</c:v>
                </c:pt>
                <c:pt idx="333">
                  <c:v>508265.341693698</c:v>
                </c:pt>
                <c:pt idx="334">
                  <c:v>507563.053372875</c:v>
                </c:pt>
                <c:pt idx="335">
                  <c:v>508432.955899802</c:v>
                </c:pt>
                <c:pt idx="336">
                  <c:v>507581.402768738</c:v>
                </c:pt>
                <c:pt idx="337">
                  <c:v>508880.130686644</c:v>
                </c:pt>
                <c:pt idx="338">
                  <c:v>509088.932572877</c:v>
                </c:pt>
                <c:pt idx="339">
                  <c:v>508480.514386976</c:v>
                </c:pt>
                <c:pt idx="340">
                  <c:v>509017.444022626</c:v>
                </c:pt>
                <c:pt idx="341">
                  <c:v>508079.882316162</c:v>
                </c:pt>
                <c:pt idx="342">
                  <c:v>509058.774442928</c:v>
                </c:pt>
                <c:pt idx="343">
                  <c:v>508596.819824367</c:v>
                </c:pt>
                <c:pt idx="344">
                  <c:v>508406.906758684</c:v>
                </c:pt>
                <c:pt idx="345">
                  <c:v>508607.999664459</c:v>
                </c:pt>
                <c:pt idx="346">
                  <c:v>508637.089569722</c:v>
                </c:pt>
                <c:pt idx="347">
                  <c:v>508836.54746485</c:v>
                </c:pt>
                <c:pt idx="348">
                  <c:v>509509.63217302</c:v>
                </c:pt>
                <c:pt idx="349">
                  <c:v>508013.650560051</c:v>
                </c:pt>
                <c:pt idx="350">
                  <c:v>508413.312955536</c:v>
                </c:pt>
                <c:pt idx="351">
                  <c:v>507642.567456334</c:v>
                </c:pt>
                <c:pt idx="352">
                  <c:v>507801.601203659</c:v>
                </c:pt>
                <c:pt idx="353">
                  <c:v>507540.562268067</c:v>
                </c:pt>
                <c:pt idx="354">
                  <c:v>507685.325396863</c:v>
                </c:pt>
                <c:pt idx="355">
                  <c:v>506765.765911116</c:v>
                </c:pt>
                <c:pt idx="356">
                  <c:v>507515.048768344</c:v>
                </c:pt>
                <c:pt idx="357">
                  <c:v>508105.186139084</c:v>
                </c:pt>
                <c:pt idx="358">
                  <c:v>508109.786308384</c:v>
                </c:pt>
                <c:pt idx="359">
                  <c:v>508314.512196634</c:v>
                </c:pt>
                <c:pt idx="360">
                  <c:v>508387.223640336</c:v>
                </c:pt>
                <c:pt idx="361">
                  <c:v>508651.3008794</c:v>
                </c:pt>
                <c:pt idx="362">
                  <c:v>508657.260237463</c:v>
                </c:pt>
                <c:pt idx="363">
                  <c:v>509151.576450035</c:v>
                </c:pt>
                <c:pt idx="364">
                  <c:v>509836.707326933</c:v>
                </c:pt>
                <c:pt idx="365">
                  <c:v>509027.57039087</c:v>
                </c:pt>
                <c:pt idx="366">
                  <c:v>509310.820666739</c:v>
                </c:pt>
                <c:pt idx="367">
                  <c:v>509345.163584439</c:v>
                </c:pt>
                <c:pt idx="368">
                  <c:v>508700.73383381</c:v>
                </c:pt>
                <c:pt idx="369">
                  <c:v>508669.40803604</c:v>
                </c:pt>
                <c:pt idx="370">
                  <c:v>508509.37319783</c:v>
                </c:pt>
                <c:pt idx="371">
                  <c:v>508759.665020192</c:v>
                </c:pt>
                <c:pt idx="372">
                  <c:v>508847.660702634</c:v>
                </c:pt>
                <c:pt idx="373">
                  <c:v>508699.434380103</c:v>
                </c:pt>
                <c:pt idx="374">
                  <c:v>509294.423708156</c:v>
                </c:pt>
                <c:pt idx="375">
                  <c:v>508609.576077185</c:v>
                </c:pt>
                <c:pt idx="376">
                  <c:v>509076.233183217</c:v>
                </c:pt>
                <c:pt idx="377">
                  <c:v>508611.335591269</c:v>
                </c:pt>
                <c:pt idx="378">
                  <c:v>508299.507413968</c:v>
                </c:pt>
                <c:pt idx="379">
                  <c:v>508286.234332059</c:v>
                </c:pt>
                <c:pt idx="380">
                  <c:v>509198.614385755</c:v>
                </c:pt>
                <c:pt idx="381">
                  <c:v>509595.536456048</c:v>
                </c:pt>
                <c:pt idx="382">
                  <c:v>508871.764663311</c:v>
                </c:pt>
                <c:pt idx="383">
                  <c:v>509119.370420488</c:v>
                </c:pt>
                <c:pt idx="384">
                  <c:v>509096.955171179</c:v>
                </c:pt>
                <c:pt idx="385">
                  <c:v>509388.288027918</c:v>
                </c:pt>
                <c:pt idx="386">
                  <c:v>508939.713427608</c:v>
                </c:pt>
                <c:pt idx="387">
                  <c:v>509231.486338834</c:v>
                </c:pt>
                <c:pt idx="388">
                  <c:v>509386.444510973</c:v>
                </c:pt>
                <c:pt idx="389">
                  <c:v>509153.552750006</c:v>
                </c:pt>
                <c:pt idx="390">
                  <c:v>508860.717811483</c:v>
                </c:pt>
                <c:pt idx="391">
                  <c:v>509202.576020395</c:v>
                </c:pt>
                <c:pt idx="392">
                  <c:v>508786.272527291</c:v>
                </c:pt>
                <c:pt idx="393">
                  <c:v>509100.61939516</c:v>
                </c:pt>
                <c:pt idx="394">
                  <c:v>508939.036222395</c:v>
                </c:pt>
                <c:pt idx="395">
                  <c:v>509197.002289665</c:v>
                </c:pt>
                <c:pt idx="396">
                  <c:v>509023.446751551</c:v>
                </c:pt>
                <c:pt idx="397">
                  <c:v>509184.449003333</c:v>
                </c:pt>
                <c:pt idx="398">
                  <c:v>509168.732069471</c:v>
                </c:pt>
                <c:pt idx="399">
                  <c:v>509572.747878363</c:v>
                </c:pt>
                <c:pt idx="400">
                  <c:v>509104.837224119</c:v>
                </c:pt>
                <c:pt idx="401">
                  <c:v>509059.244593893</c:v>
                </c:pt>
                <c:pt idx="402">
                  <c:v>509224.059133718</c:v>
                </c:pt>
                <c:pt idx="403">
                  <c:v>509450.780822482</c:v>
                </c:pt>
                <c:pt idx="404">
                  <c:v>509189.504498881</c:v>
                </c:pt>
                <c:pt idx="405">
                  <c:v>509332.639712286</c:v>
                </c:pt>
                <c:pt idx="406">
                  <c:v>509131.204462709</c:v>
                </c:pt>
                <c:pt idx="407">
                  <c:v>509147.905082886</c:v>
                </c:pt>
                <c:pt idx="408">
                  <c:v>509101.80112093</c:v>
                </c:pt>
                <c:pt idx="409">
                  <c:v>508972.266910273</c:v>
                </c:pt>
                <c:pt idx="410">
                  <c:v>508901.594054759</c:v>
                </c:pt>
                <c:pt idx="411">
                  <c:v>508854.306002965</c:v>
                </c:pt>
                <c:pt idx="412">
                  <c:v>508658.236730845</c:v>
                </c:pt>
                <c:pt idx="413">
                  <c:v>508516.43031365</c:v>
                </c:pt>
                <c:pt idx="414">
                  <c:v>508593.258155604</c:v>
                </c:pt>
                <c:pt idx="415">
                  <c:v>508682.550959471</c:v>
                </c:pt>
                <c:pt idx="416">
                  <c:v>508597.495522963</c:v>
                </c:pt>
                <c:pt idx="417">
                  <c:v>508534.592933005</c:v>
                </c:pt>
                <c:pt idx="418">
                  <c:v>508471.620386646</c:v>
                </c:pt>
                <c:pt idx="419">
                  <c:v>508533.290832879</c:v>
                </c:pt>
                <c:pt idx="420">
                  <c:v>508510.885639782</c:v>
                </c:pt>
                <c:pt idx="421">
                  <c:v>508390.999053615</c:v>
                </c:pt>
                <c:pt idx="422">
                  <c:v>508322.749318713</c:v>
                </c:pt>
                <c:pt idx="423">
                  <c:v>508655.177385245</c:v>
                </c:pt>
                <c:pt idx="424">
                  <c:v>508680.261356561</c:v>
                </c:pt>
                <c:pt idx="425">
                  <c:v>508354.599873211</c:v>
                </c:pt>
                <c:pt idx="426">
                  <c:v>508496.090390857</c:v>
                </c:pt>
                <c:pt idx="427">
                  <c:v>508886.180362559</c:v>
                </c:pt>
                <c:pt idx="428">
                  <c:v>508655.850718153</c:v>
                </c:pt>
                <c:pt idx="429">
                  <c:v>508498.776934782</c:v>
                </c:pt>
                <c:pt idx="430">
                  <c:v>508692.89451942</c:v>
                </c:pt>
                <c:pt idx="431">
                  <c:v>508810.692496577</c:v>
                </c:pt>
                <c:pt idx="432">
                  <c:v>508995.790837823</c:v>
                </c:pt>
                <c:pt idx="433">
                  <c:v>508681.106255185</c:v>
                </c:pt>
                <c:pt idx="434">
                  <c:v>508801.038988152</c:v>
                </c:pt>
                <c:pt idx="435">
                  <c:v>508662.419731125</c:v>
                </c:pt>
                <c:pt idx="436">
                  <c:v>508571.757043239</c:v>
                </c:pt>
                <c:pt idx="437">
                  <c:v>508708.356968924</c:v>
                </c:pt>
                <c:pt idx="438">
                  <c:v>508618.571867996</c:v>
                </c:pt>
                <c:pt idx="439">
                  <c:v>508695.098699663</c:v>
                </c:pt>
                <c:pt idx="440">
                  <c:v>508626.1846368</c:v>
                </c:pt>
                <c:pt idx="441">
                  <c:v>509137.402428563</c:v>
                </c:pt>
                <c:pt idx="442">
                  <c:v>509130.467183003</c:v>
                </c:pt>
                <c:pt idx="443">
                  <c:v>509427.485933029</c:v>
                </c:pt>
                <c:pt idx="444">
                  <c:v>509140.361948211</c:v>
                </c:pt>
                <c:pt idx="445">
                  <c:v>509239.162840608</c:v>
                </c:pt>
                <c:pt idx="446">
                  <c:v>509208.865807633</c:v>
                </c:pt>
                <c:pt idx="447">
                  <c:v>509200.096632851</c:v>
                </c:pt>
                <c:pt idx="448">
                  <c:v>509158.882924254</c:v>
                </c:pt>
                <c:pt idx="449">
                  <c:v>509519.384908698</c:v>
                </c:pt>
                <c:pt idx="450">
                  <c:v>509144.024702352</c:v>
                </c:pt>
                <c:pt idx="451">
                  <c:v>508822.561453647</c:v>
                </c:pt>
                <c:pt idx="452">
                  <c:v>509139.521505616</c:v>
                </c:pt>
                <c:pt idx="453">
                  <c:v>508925.113544876</c:v>
                </c:pt>
                <c:pt idx="454">
                  <c:v>509288.942127084</c:v>
                </c:pt>
                <c:pt idx="455">
                  <c:v>508992.372772942</c:v>
                </c:pt>
                <c:pt idx="456">
                  <c:v>509069.951443472</c:v>
                </c:pt>
                <c:pt idx="457">
                  <c:v>509017.137870328</c:v>
                </c:pt>
                <c:pt idx="458">
                  <c:v>508878.084269688</c:v>
                </c:pt>
                <c:pt idx="459">
                  <c:v>509021.982959337</c:v>
                </c:pt>
                <c:pt idx="460">
                  <c:v>509077.376225634</c:v>
                </c:pt>
                <c:pt idx="461">
                  <c:v>508946.829535585</c:v>
                </c:pt>
                <c:pt idx="462">
                  <c:v>508971.631595411</c:v>
                </c:pt>
                <c:pt idx="463">
                  <c:v>508991.128354633</c:v>
                </c:pt>
                <c:pt idx="464">
                  <c:v>509059.445730052</c:v>
                </c:pt>
                <c:pt idx="465">
                  <c:v>508804.7992685</c:v>
                </c:pt>
                <c:pt idx="466">
                  <c:v>508946.616563339</c:v>
                </c:pt>
                <c:pt idx="467">
                  <c:v>509103.240589797</c:v>
                </c:pt>
                <c:pt idx="468">
                  <c:v>509070.734582031</c:v>
                </c:pt>
                <c:pt idx="469">
                  <c:v>509058.752889612</c:v>
                </c:pt>
                <c:pt idx="470">
                  <c:v>508944.826365704</c:v>
                </c:pt>
                <c:pt idx="471">
                  <c:v>509241.266099094</c:v>
                </c:pt>
                <c:pt idx="472">
                  <c:v>509161.36805828</c:v>
                </c:pt>
                <c:pt idx="473">
                  <c:v>509003.490211179</c:v>
                </c:pt>
                <c:pt idx="474">
                  <c:v>508985.421859482</c:v>
                </c:pt>
                <c:pt idx="475">
                  <c:v>508894.79705064</c:v>
                </c:pt>
                <c:pt idx="476">
                  <c:v>509096.198867931</c:v>
                </c:pt>
                <c:pt idx="477">
                  <c:v>509082.948817831</c:v>
                </c:pt>
                <c:pt idx="478">
                  <c:v>508798.375380561</c:v>
                </c:pt>
                <c:pt idx="479">
                  <c:v>508960.835728855</c:v>
                </c:pt>
                <c:pt idx="480">
                  <c:v>508513.947175782</c:v>
                </c:pt>
                <c:pt idx="481">
                  <c:v>508891.362336361</c:v>
                </c:pt>
                <c:pt idx="482">
                  <c:v>509022.033823306</c:v>
                </c:pt>
                <c:pt idx="483">
                  <c:v>508851.540111423</c:v>
                </c:pt>
                <c:pt idx="484">
                  <c:v>508905.256247357</c:v>
                </c:pt>
                <c:pt idx="485">
                  <c:v>508895.44612374</c:v>
                </c:pt>
                <c:pt idx="486">
                  <c:v>509046.952876654</c:v>
                </c:pt>
                <c:pt idx="487">
                  <c:v>508869.045437395</c:v>
                </c:pt>
                <c:pt idx="488">
                  <c:v>509080.988366811</c:v>
                </c:pt>
                <c:pt idx="489">
                  <c:v>508849.492443489</c:v>
                </c:pt>
                <c:pt idx="490">
                  <c:v>508660.20225046</c:v>
                </c:pt>
                <c:pt idx="491">
                  <c:v>508860.218445764</c:v>
                </c:pt>
                <c:pt idx="492">
                  <c:v>509030.174808476</c:v>
                </c:pt>
                <c:pt idx="493">
                  <c:v>508912.30362002</c:v>
                </c:pt>
                <c:pt idx="494">
                  <c:v>508876.666821593</c:v>
                </c:pt>
                <c:pt idx="495">
                  <c:v>508896.065943066</c:v>
                </c:pt>
                <c:pt idx="496">
                  <c:v>508859.536440556</c:v>
                </c:pt>
                <c:pt idx="497">
                  <c:v>508877.373469526</c:v>
                </c:pt>
                <c:pt idx="498">
                  <c:v>508874.280847167</c:v>
                </c:pt>
                <c:pt idx="499">
                  <c:v>508914.582472741</c:v>
                </c:pt>
                <c:pt idx="500">
                  <c:v>508786.806125752</c:v>
                </c:pt>
                <c:pt idx="501">
                  <c:v>508671.453102507</c:v>
                </c:pt>
                <c:pt idx="502">
                  <c:v>508895.925171225</c:v>
                </c:pt>
                <c:pt idx="503">
                  <c:v>508846.820020876</c:v>
                </c:pt>
                <c:pt idx="504">
                  <c:v>508773.032685152</c:v>
                </c:pt>
                <c:pt idx="505">
                  <c:v>508688.652290146</c:v>
                </c:pt>
                <c:pt idx="506">
                  <c:v>508878.669401966</c:v>
                </c:pt>
                <c:pt idx="507">
                  <c:v>508765.556644342</c:v>
                </c:pt>
                <c:pt idx="508">
                  <c:v>508682.749347178</c:v>
                </c:pt>
                <c:pt idx="509">
                  <c:v>508703.274523053</c:v>
                </c:pt>
                <c:pt idx="510">
                  <c:v>508719.727183344</c:v>
                </c:pt>
                <c:pt idx="511">
                  <c:v>508793.507045516</c:v>
                </c:pt>
                <c:pt idx="512">
                  <c:v>508801.503837754</c:v>
                </c:pt>
                <c:pt idx="513">
                  <c:v>508950.576543553</c:v>
                </c:pt>
                <c:pt idx="514">
                  <c:v>508895.508564973</c:v>
                </c:pt>
                <c:pt idx="515">
                  <c:v>509091.336091599</c:v>
                </c:pt>
                <c:pt idx="516">
                  <c:v>509110.152607341</c:v>
                </c:pt>
                <c:pt idx="517">
                  <c:v>509154.024623219</c:v>
                </c:pt>
                <c:pt idx="518">
                  <c:v>509098.181821228</c:v>
                </c:pt>
                <c:pt idx="519">
                  <c:v>509106.49149279</c:v>
                </c:pt>
                <c:pt idx="520">
                  <c:v>509142.41778198</c:v>
                </c:pt>
                <c:pt idx="521">
                  <c:v>509162.525136253</c:v>
                </c:pt>
                <c:pt idx="522">
                  <c:v>509078.030663789</c:v>
                </c:pt>
                <c:pt idx="523">
                  <c:v>509084.791583752</c:v>
                </c:pt>
                <c:pt idx="524">
                  <c:v>509093.11909675</c:v>
                </c:pt>
                <c:pt idx="525">
                  <c:v>508925.807435323</c:v>
                </c:pt>
                <c:pt idx="526">
                  <c:v>509092.628524378</c:v>
                </c:pt>
                <c:pt idx="527">
                  <c:v>509097.328553112</c:v>
                </c:pt>
                <c:pt idx="528">
                  <c:v>509176.391752759</c:v>
                </c:pt>
                <c:pt idx="529">
                  <c:v>509054.074681576</c:v>
                </c:pt>
                <c:pt idx="530">
                  <c:v>508993.812640306</c:v>
                </c:pt>
                <c:pt idx="531">
                  <c:v>508972.571980328</c:v>
                </c:pt>
                <c:pt idx="532">
                  <c:v>509047.278516177</c:v>
                </c:pt>
                <c:pt idx="533">
                  <c:v>509157.505204823</c:v>
                </c:pt>
                <c:pt idx="534">
                  <c:v>509115.474133225</c:v>
                </c:pt>
                <c:pt idx="535">
                  <c:v>508895.437420297</c:v>
                </c:pt>
                <c:pt idx="536">
                  <c:v>509021.589771618</c:v>
                </c:pt>
                <c:pt idx="537">
                  <c:v>509119.600656507</c:v>
                </c:pt>
                <c:pt idx="538">
                  <c:v>509072.0307734</c:v>
                </c:pt>
                <c:pt idx="539">
                  <c:v>509178.419151753</c:v>
                </c:pt>
                <c:pt idx="540">
                  <c:v>509156.658221462</c:v>
                </c:pt>
                <c:pt idx="541">
                  <c:v>509121.971166429</c:v>
                </c:pt>
                <c:pt idx="542">
                  <c:v>509115.280702276</c:v>
                </c:pt>
                <c:pt idx="543">
                  <c:v>509024.664536958</c:v>
                </c:pt>
                <c:pt idx="544">
                  <c:v>509171.456982875</c:v>
                </c:pt>
                <c:pt idx="545">
                  <c:v>509110.188697611</c:v>
                </c:pt>
                <c:pt idx="546">
                  <c:v>509136.309209562</c:v>
                </c:pt>
                <c:pt idx="547">
                  <c:v>509106.507471679</c:v>
                </c:pt>
                <c:pt idx="548">
                  <c:v>509180.654908297</c:v>
                </c:pt>
                <c:pt idx="549">
                  <c:v>509114.53596275</c:v>
                </c:pt>
                <c:pt idx="550">
                  <c:v>509065.791921585</c:v>
                </c:pt>
                <c:pt idx="551">
                  <c:v>509138.832934574</c:v>
                </c:pt>
                <c:pt idx="552">
                  <c:v>509146.361785414</c:v>
                </c:pt>
                <c:pt idx="553">
                  <c:v>509109.235796494</c:v>
                </c:pt>
                <c:pt idx="554">
                  <c:v>509017.894068239</c:v>
                </c:pt>
                <c:pt idx="555">
                  <c:v>509024.355774191</c:v>
                </c:pt>
                <c:pt idx="556">
                  <c:v>508949.173102166</c:v>
                </c:pt>
                <c:pt idx="557">
                  <c:v>508923.399590428</c:v>
                </c:pt>
                <c:pt idx="558">
                  <c:v>508951.683437883</c:v>
                </c:pt>
                <c:pt idx="559">
                  <c:v>508928.179754017</c:v>
                </c:pt>
                <c:pt idx="560">
                  <c:v>508965.705590053</c:v>
                </c:pt>
                <c:pt idx="561">
                  <c:v>508988.977419156</c:v>
                </c:pt>
                <c:pt idx="562">
                  <c:v>509030.536213833</c:v>
                </c:pt>
                <c:pt idx="563">
                  <c:v>508946.63205981</c:v>
                </c:pt>
                <c:pt idx="564">
                  <c:v>508998.916199556</c:v>
                </c:pt>
                <c:pt idx="565">
                  <c:v>508977.363427093</c:v>
                </c:pt>
                <c:pt idx="566">
                  <c:v>508933.116728224</c:v>
                </c:pt>
                <c:pt idx="567">
                  <c:v>508909.082523649</c:v>
                </c:pt>
                <c:pt idx="568">
                  <c:v>508839.190102383</c:v>
                </c:pt>
                <c:pt idx="569">
                  <c:v>508831.659278369</c:v>
                </c:pt>
                <c:pt idx="570">
                  <c:v>508750.428941239</c:v>
                </c:pt>
                <c:pt idx="571">
                  <c:v>508760.960949416</c:v>
                </c:pt>
                <c:pt idx="572">
                  <c:v>508709.545335917</c:v>
                </c:pt>
                <c:pt idx="573">
                  <c:v>508735.932978702</c:v>
                </c:pt>
                <c:pt idx="574">
                  <c:v>508793.775421632</c:v>
                </c:pt>
                <c:pt idx="575">
                  <c:v>508787.197489551</c:v>
                </c:pt>
                <c:pt idx="576">
                  <c:v>508716.835237805</c:v>
                </c:pt>
                <c:pt idx="577">
                  <c:v>508804.120294462</c:v>
                </c:pt>
                <c:pt idx="578">
                  <c:v>508814.201335041</c:v>
                </c:pt>
                <c:pt idx="579">
                  <c:v>508822.237085116</c:v>
                </c:pt>
                <c:pt idx="580">
                  <c:v>508826.59348649</c:v>
                </c:pt>
                <c:pt idx="581">
                  <c:v>508838.90503931</c:v>
                </c:pt>
                <c:pt idx="582">
                  <c:v>508872.521231864</c:v>
                </c:pt>
                <c:pt idx="583">
                  <c:v>508781.972633275</c:v>
                </c:pt>
                <c:pt idx="584">
                  <c:v>508828.696480767</c:v>
                </c:pt>
                <c:pt idx="585">
                  <c:v>508848.054678864</c:v>
                </c:pt>
                <c:pt idx="586">
                  <c:v>508891.712491993</c:v>
                </c:pt>
                <c:pt idx="587">
                  <c:v>508791.799531907</c:v>
                </c:pt>
                <c:pt idx="588">
                  <c:v>508845.265674068</c:v>
                </c:pt>
                <c:pt idx="589">
                  <c:v>508856.413171273</c:v>
                </c:pt>
                <c:pt idx="590">
                  <c:v>508851.349544965</c:v>
                </c:pt>
                <c:pt idx="591">
                  <c:v>508838.347065935</c:v>
                </c:pt>
                <c:pt idx="592">
                  <c:v>508874.132041541</c:v>
                </c:pt>
                <c:pt idx="593">
                  <c:v>508820.708275899</c:v>
                </c:pt>
                <c:pt idx="594">
                  <c:v>508806.458027534</c:v>
                </c:pt>
                <c:pt idx="595">
                  <c:v>508821.945260209</c:v>
                </c:pt>
                <c:pt idx="596">
                  <c:v>508790.831845841</c:v>
                </c:pt>
                <c:pt idx="597">
                  <c:v>508849.888496432</c:v>
                </c:pt>
                <c:pt idx="598">
                  <c:v>508934.567908877</c:v>
                </c:pt>
                <c:pt idx="599">
                  <c:v>508891.764533528</c:v>
                </c:pt>
                <c:pt idx="600">
                  <c:v>508842.571078415</c:v>
                </c:pt>
                <c:pt idx="601">
                  <c:v>508861.513580215</c:v>
                </c:pt>
                <c:pt idx="602">
                  <c:v>508782.958070356</c:v>
                </c:pt>
                <c:pt idx="603">
                  <c:v>508766.589964578</c:v>
                </c:pt>
                <c:pt idx="604">
                  <c:v>508763.767700302</c:v>
                </c:pt>
                <c:pt idx="605">
                  <c:v>508748.401124058</c:v>
                </c:pt>
                <c:pt idx="606">
                  <c:v>508785.095861537</c:v>
                </c:pt>
                <c:pt idx="607">
                  <c:v>508788.357135064</c:v>
                </c:pt>
                <c:pt idx="608">
                  <c:v>508725.747109758</c:v>
                </c:pt>
                <c:pt idx="609">
                  <c:v>508740.121800156</c:v>
                </c:pt>
                <c:pt idx="610">
                  <c:v>508758.171274779</c:v>
                </c:pt>
                <c:pt idx="611">
                  <c:v>508733.437395055</c:v>
                </c:pt>
                <c:pt idx="612">
                  <c:v>508696.561586766</c:v>
                </c:pt>
                <c:pt idx="613">
                  <c:v>508694.753654421</c:v>
                </c:pt>
                <c:pt idx="614">
                  <c:v>508741.042376586</c:v>
                </c:pt>
                <c:pt idx="615">
                  <c:v>508701.294255914</c:v>
                </c:pt>
                <c:pt idx="616">
                  <c:v>508756.946427533</c:v>
                </c:pt>
                <c:pt idx="617">
                  <c:v>508771.49119759</c:v>
                </c:pt>
                <c:pt idx="618">
                  <c:v>508870.778900643</c:v>
                </c:pt>
                <c:pt idx="619">
                  <c:v>508907.338554206</c:v>
                </c:pt>
                <c:pt idx="620">
                  <c:v>508831.039380106</c:v>
                </c:pt>
                <c:pt idx="621">
                  <c:v>508876.443832327</c:v>
                </c:pt>
                <c:pt idx="622">
                  <c:v>508813.609063342</c:v>
                </c:pt>
                <c:pt idx="623">
                  <c:v>508811.995086806</c:v>
                </c:pt>
                <c:pt idx="624">
                  <c:v>508916.929908867</c:v>
                </c:pt>
                <c:pt idx="625">
                  <c:v>508792.539779462</c:v>
                </c:pt>
                <c:pt idx="626">
                  <c:v>508791.682329156</c:v>
                </c:pt>
                <c:pt idx="627">
                  <c:v>508794.521772147</c:v>
                </c:pt>
                <c:pt idx="628">
                  <c:v>508781.565991108</c:v>
                </c:pt>
                <c:pt idx="629">
                  <c:v>508775.101047104</c:v>
                </c:pt>
                <c:pt idx="630">
                  <c:v>508805.375457896</c:v>
                </c:pt>
                <c:pt idx="631">
                  <c:v>508815.163938429</c:v>
                </c:pt>
                <c:pt idx="632">
                  <c:v>508762.522441754</c:v>
                </c:pt>
                <c:pt idx="633">
                  <c:v>508789.841753053</c:v>
                </c:pt>
                <c:pt idx="634">
                  <c:v>508788.432226583</c:v>
                </c:pt>
                <c:pt idx="635">
                  <c:v>508771.27066562</c:v>
                </c:pt>
                <c:pt idx="636">
                  <c:v>508745.740903501</c:v>
                </c:pt>
                <c:pt idx="637">
                  <c:v>508747.744980437</c:v>
                </c:pt>
                <c:pt idx="638">
                  <c:v>508773.082947787</c:v>
                </c:pt>
                <c:pt idx="639">
                  <c:v>508793.644903632</c:v>
                </c:pt>
                <c:pt idx="640">
                  <c:v>508713.898095448</c:v>
                </c:pt>
                <c:pt idx="641">
                  <c:v>508751.870239699</c:v>
                </c:pt>
                <c:pt idx="642">
                  <c:v>508840.583311096</c:v>
                </c:pt>
                <c:pt idx="643">
                  <c:v>508776.858843327</c:v>
                </c:pt>
                <c:pt idx="644">
                  <c:v>508794.103317406</c:v>
                </c:pt>
                <c:pt idx="645">
                  <c:v>508758.574601049</c:v>
                </c:pt>
                <c:pt idx="646">
                  <c:v>508755.274546587</c:v>
                </c:pt>
                <c:pt idx="647">
                  <c:v>508778.629373929</c:v>
                </c:pt>
                <c:pt idx="648">
                  <c:v>508751.902836144</c:v>
                </c:pt>
                <c:pt idx="649">
                  <c:v>508793.170733996</c:v>
                </c:pt>
                <c:pt idx="650">
                  <c:v>508798.894945493</c:v>
                </c:pt>
                <c:pt idx="651">
                  <c:v>508841.321345563</c:v>
                </c:pt>
                <c:pt idx="652">
                  <c:v>508755.170714321</c:v>
                </c:pt>
                <c:pt idx="653">
                  <c:v>508807.641340128</c:v>
                </c:pt>
                <c:pt idx="654">
                  <c:v>508810.220756385</c:v>
                </c:pt>
                <c:pt idx="655">
                  <c:v>508802.47531731</c:v>
                </c:pt>
                <c:pt idx="656">
                  <c:v>508799.085818095</c:v>
                </c:pt>
                <c:pt idx="657">
                  <c:v>508808.073968711</c:v>
                </c:pt>
                <c:pt idx="658">
                  <c:v>508817.523012694</c:v>
                </c:pt>
                <c:pt idx="659">
                  <c:v>508811.653584438</c:v>
                </c:pt>
                <c:pt idx="660">
                  <c:v>508804.053788732</c:v>
                </c:pt>
                <c:pt idx="661">
                  <c:v>508810.807558393</c:v>
                </c:pt>
                <c:pt idx="662">
                  <c:v>508801.15780098</c:v>
                </c:pt>
                <c:pt idx="663">
                  <c:v>508791.093944618</c:v>
                </c:pt>
                <c:pt idx="664">
                  <c:v>508782.608708484</c:v>
                </c:pt>
                <c:pt idx="665">
                  <c:v>508788.406394841</c:v>
                </c:pt>
                <c:pt idx="666">
                  <c:v>508772.496006571</c:v>
                </c:pt>
                <c:pt idx="667">
                  <c:v>508783.174991127</c:v>
                </c:pt>
                <c:pt idx="668">
                  <c:v>508798.152215393</c:v>
                </c:pt>
                <c:pt idx="669">
                  <c:v>508784.331803639</c:v>
                </c:pt>
                <c:pt idx="670">
                  <c:v>508789.703727443</c:v>
                </c:pt>
                <c:pt idx="671">
                  <c:v>508794.78420762</c:v>
                </c:pt>
                <c:pt idx="672">
                  <c:v>508780.655732036</c:v>
                </c:pt>
                <c:pt idx="673">
                  <c:v>508777.767303761</c:v>
                </c:pt>
                <c:pt idx="674">
                  <c:v>508765.698112003</c:v>
                </c:pt>
                <c:pt idx="675">
                  <c:v>508805.711908066</c:v>
                </c:pt>
                <c:pt idx="676">
                  <c:v>508778.053702762</c:v>
                </c:pt>
                <c:pt idx="677">
                  <c:v>508743.542622013</c:v>
                </c:pt>
                <c:pt idx="678">
                  <c:v>508759.052002102</c:v>
                </c:pt>
                <c:pt idx="679">
                  <c:v>508827.132831714</c:v>
                </c:pt>
                <c:pt idx="680">
                  <c:v>508858.187053967</c:v>
                </c:pt>
                <c:pt idx="681">
                  <c:v>508848.385947966</c:v>
                </c:pt>
                <c:pt idx="682">
                  <c:v>508837.085924736</c:v>
                </c:pt>
                <c:pt idx="683">
                  <c:v>508811.906250478</c:v>
                </c:pt>
                <c:pt idx="684">
                  <c:v>508806.896169401</c:v>
                </c:pt>
                <c:pt idx="685">
                  <c:v>508804.466669759</c:v>
                </c:pt>
                <c:pt idx="686">
                  <c:v>508802.193302884</c:v>
                </c:pt>
                <c:pt idx="687">
                  <c:v>508808.107635309</c:v>
                </c:pt>
                <c:pt idx="688">
                  <c:v>508797.991870481</c:v>
                </c:pt>
                <c:pt idx="689">
                  <c:v>508815.85816768</c:v>
                </c:pt>
                <c:pt idx="690">
                  <c:v>508813.70767213</c:v>
                </c:pt>
                <c:pt idx="691">
                  <c:v>508794.714761119</c:v>
                </c:pt>
                <c:pt idx="692">
                  <c:v>508820.006093415</c:v>
                </c:pt>
                <c:pt idx="693">
                  <c:v>508821.425413588</c:v>
                </c:pt>
                <c:pt idx="694">
                  <c:v>508819.085929216</c:v>
                </c:pt>
                <c:pt idx="695">
                  <c:v>508789.477835937</c:v>
                </c:pt>
                <c:pt idx="696">
                  <c:v>508803.067489999</c:v>
                </c:pt>
                <c:pt idx="697">
                  <c:v>508818.02431078</c:v>
                </c:pt>
                <c:pt idx="698">
                  <c:v>508805.200398304</c:v>
                </c:pt>
                <c:pt idx="699">
                  <c:v>508808.059989775</c:v>
                </c:pt>
                <c:pt idx="700">
                  <c:v>508784.545229855</c:v>
                </c:pt>
                <c:pt idx="701">
                  <c:v>508778.542121462</c:v>
                </c:pt>
                <c:pt idx="702">
                  <c:v>508771.34229312</c:v>
                </c:pt>
                <c:pt idx="703">
                  <c:v>508803.036371579</c:v>
                </c:pt>
                <c:pt idx="704">
                  <c:v>508776.474276622</c:v>
                </c:pt>
                <c:pt idx="705">
                  <c:v>508716.338810142</c:v>
                </c:pt>
                <c:pt idx="706">
                  <c:v>508767.768074562</c:v>
                </c:pt>
                <c:pt idx="707">
                  <c:v>508769.479393759</c:v>
                </c:pt>
                <c:pt idx="708">
                  <c:v>508796.557608281</c:v>
                </c:pt>
                <c:pt idx="709">
                  <c:v>508758.665221121</c:v>
                </c:pt>
                <c:pt idx="710">
                  <c:v>508745.662804445</c:v>
                </c:pt>
                <c:pt idx="711">
                  <c:v>508811.574070209</c:v>
                </c:pt>
                <c:pt idx="712">
                  <c:v>508776.857191641</c:v>
                </c:pt>
                <c:pt idx="713">
                  <c:v>508786.049570929</c:v>
                </c:pt>
                <c:pt idx="714">
                  <c:v>508768.365020338</c:v>
                </c:pt>
                <c:pt idx="715">
                  <c:v>508757.914594355</c:v>
                </c:pt>
                <c:pt idx="716">
                  <c:v>508775.125142286</c:v>
                </c:pt>
                <c:pt idx="717">
                  <c:v>508772.660662905</c:v>
                </c:pt>
                <c:pt idx="718">
                  <c:v>508763.608112458</c:v>
                </c:pt>
                <c:pt idx="719">
                  <c:v>508770.235508457</c:v>
                </c:pt>
                <c:pt idx="720">
                  <c:v>508778.839435955</c:v>
                </c:pt>
                <c:pt idx="721">
                  <c:v>508774.414052147</c:v>
                </c:pt>
                <c:pt idx="722">
                  <c:v>508776.241762662</c:v>
                </c:pt>
                <c:pt idx="723">
                  <c:v>508775.961906276</c:v>
                </c:pt>
                <c:pt idx="724">
                  <c:v>508771.74287721</c:v>
                </c:pt>
                <c:pt idx="725">
                  <c:v>508779.400955061</c:v>
                </c:pt>
                <c:pt idx="726">
                  <c:v>508792.014978513</c:v>
                </c:pt>
                <c:pt idx="727">
                  <c:v>508785.238100556</c:v>
                </c:pt>
                <c:pt idx="728">
                  <c:v>508764.741587367</c:v>
                </c:pt>
                <c:pt idx="729">
                  <c:v>508783.473062835</c:v>
                </c:pt>
                <c:pt idx="730">
                  <c:v>508793.9320935</c:v>
                </c:pt>
                <c:pt idx="731">
                  <c:v>508808.793653983</c:v>
                </c:pt>
                <c:pt idx="732">
                  <c:v>508792.483237858</c:v>
                </c:pt>
                <c:pt idx="733">
                  <c:v>508798.903130684</c:v>
                </c:pt>
                <c:pt idx="734">
                  <c:v>508806.112806487</c:v>
                </c:pt>
                <c:pt idx="735">
                  <c:v>508809.498825732</c:v>
                </c:pt>
                <c:pt idx="736">
                  <c:v>508807.494884963</c:v>
                </c:pt>
                <c:pt idx="737">
                  <c:v>508803.455086185</c:v>
                </c:pt>
                <c:pt idx="738">
                  <c:v>508799.591453881</c:v>
                </c:pt>
                <c:pt idx="739">
                  <c:v>508799.11102458</c:v>
                </c:pt>
                <c:pt idx="740">
                  <c:v>508778.11665814</c:v>
                </c:pt>
                <c:pt idx="741">
                  <c:v>508803.145594088</c:v>
                </c:pt>
                <c:pt idx="742">
                  <c:v>508810.802369821</c:v>
                </c:pt>
                <c:pt idx="743">
                  <c:v>508812.078461875</c:v>
                </c:pt>
                <c:pt idx="744">
                  <c:v>508821.98583137</c:v>
                </c:pt>
                <c:pt idx="745">
                  <c:v>508822.439681884</c:v>
                </c:pt>
                <c:pt idx="746">
                  <c:v>508831.456108723</c:v>
                </c:pt>
                <c:pt idx="747">
                  <c:v>508836.663126194</c:v>
                </c:pt>
                <c:pt idx="748">
                  <c:v>508818.728095306</c:v>
                </c:pt>
                <c:pt idx="749">
                  <c:v>508820.090589965</c:v>
                </c:pt>
                <c:pt idx="750">
                  <c:v>508814.975535797</c:v>
                </c:pt>
                <c:pt idx="751">
                  <c:v>508816.00995001</c:v>
                </c:pt>
                <c:pt idx="752">
                  <c:v>508824.141781271</c:v>
                </c:pt>
                <c:pt idx="753">
                  <c:v>508819.157843155</c:v>
                </c:pt>
                <c:pt idx="754">
                  <c:v>508830.956115259</c:v>
                </c:pt>
                <c:pt idx="755">
                  <c:v>508824.848458029</c:v>
                </c:pt>
                <c:pt idx="756">
                  <c:v>508832.441753624</c:v>
                </c:pt>
                <c:pt idx="757">
                  <c:v>508824.572594655</c:v>
                </c:pt>
                <c:pt idx="758">
                  <c:v>508826.566899638</c:v>
                </c:pt>
                <c:pt idx="759">
                  <c:v>508819.441993451</c:v>
                </c:pt>
                <c:pt idx="760">
                  <c:v>508842.998951559</c:v>
                </c:pt>
                <c:pt idx="761">
                  <c:v>508815.517791691</c:v>
                </c:pt>
                <c:pt idx="762">
                  <c:v>508830.145854249</c:v>
                </c:pt>
                <c:pt idx="763">
                  <c:v>508812.423744014</c:v>
                </c:pt>
                <c:pt idx="764">
                  <c:v>508812.621586445</c:v>
                </c:pt>
                <c:pt idx="765">
                  <c:v>508819.707720797</c:v>
                </c:pt>
                <c:pt idx="766">
                  <c:v>508814.720147179</c:v>
                </c:pt>
                <c:pt idx="767">
                  <c:v>508809.49838154</c:v>
                </c:pt>
                <c:pt idx="768">
                  <c:v>508804.808496477</c:v>
                </c:pt>
                <c:pt idx="769">
                  <c:v>508828.43900927</c:v>
                </c:pt>
                <c:pt idx="770">
                  <c:v>508826.143437851</c:v>
                </c:pt>
                <c:pt idx="771">
                  <c:v>508820.877949661</c:v>
                </c:pt>
                <c:pt idx="772">
                  <c:v>508826.823676678</c:v>
                </c:pt>
                <c:pt idx="773">
                  <c:v>508809.557482065</c:v>
                </c:pt>
                <c:pt idx="774">
                  <c:v>508819.568434673</c:v>
                </c:pt>
                <c:pt idx="775">
                  <c:v>508828.887417343</c:v>
                </c:pt>
                <c:pt idx="776">
                  <c:v>508794.529159503</c:v>
                </c:pt>
                <c:pt idx="777">
                  <c:v>508822.938917971</c:v>
                </c:pt>
                <c:pt idx="778">
                  <c:v>508822.074061679</c:v>
                </c:pt>
                <c:pt idx="779">
                  <c:v>508819.561205922</c:v>
                </c:pt>
                <c:pt idx="780">
                  <c:v>508822.483760997</c:v>
                </c:pt>
                <c:pt idx="781">
                  <c:v>508820.154451938</c:v>
                </c:pt>
                <c:pt idx="782">
                  <c:v>508824.166833192</c:v>
                </c:pt>
                <c:pt idx="783">
                  <c:v>508821.26242494</c:v>
                </c:pt>
                <c:pt idx="784">
                  <c:v>508823.571166962</c:v>
                </c:pt>
                <c:pt idx="785">
                  <c:v>508825.778124645</c:v>
                </c:pt>
                <c:pt idx="786">
                  <c:v>508825.525434753</c:v>
                </c:pt>
                <c:pt idx="787">
                  <c:v>508826.796796046</c:v>
                </c:pt>
                <c:pt idx="788">
                  <c:v>508827.209197763</c:v>
                </c:pt>
                <c:pt idx="789">
                  <c:v>508820.372519491</c:v>
                </c:pt>
                <c:pt idx="790">
                  <c:v>508825.903512917</c:v>
                </c:pt>
                <c:pt idx="791">
                  <c:v>508812.442050218</c:v>
                </c:pt>
                <c:pt idx="792">
                  <c:v>508816.774815237</c:v>
                </c:pt>
                <c:pt idx="793">
                  <c:v>508807.660289701</c:v>
                </c:pt>
                <c:pt idx="794">
                  <c:v>508801.587478584</c:v>
                </c:pt>
                <c:pt idx="795">
                  <c:v>508807.931524057</c:v>
                </c:pt>
                <c:pt idx="796">
                  <c:v>508807.614837517</c:v>
                </c:pt>
                <c:pt idx="797">
                  <c:v>508810.22448516</c:v>
                </c:pt>
                <c:pt idx="798">
                  <c:v>508806.968054112</c:v>
                </c:pt>
                <c:pt idx="799">
                  <c:v>508814.631528857</c:v>
                </c:pt>
                <c:pt idx="800">
                  <c:v>508812.637740563</c:v>
                </c:pt>
                <c:pt idx="801">
                  <c:v>508817.088769298</c:v>
                </c:pt>
                <c:pt idx="802">
                  <c:v>508812.814318853</c:v>
                </c:pt>
                <c:pt idx="803">
                  <c:v>508799.453408157</c:v>
                </c:pt>
                <c:pt idx="804">
                  <c:v>508796.349105608</c:v>
                </c:pt>
                <c:pt idx="805">
                  <c:v>508793.278556853</c:v>
                </c:pt>
                <c:pt idx="806">
                  <c:v>508804.659017491</c:v>
                </c:pt>
                <c:pt idx="807">
                  <c:v>508800.324399253</c:v>
                </c:pt>
                <c:pt idx="808">
                  <c:v>508798.612036697</c:v>
                </c:pt>
                <c:pt idx="809">
                  <c:v>508796.110776873</c:v>
                </c:pt>
                <c:pt idx="810">
                  <c:v>508795.991161484</c:v>
                </c:pt>
                <c:pt idx="811">
                  <c:v>508795.051964804</c:v>
                </c:pt>
                <c:pt idx="812">
                  <c:v>508798.408256346</c:v>
                </c:pt>
                <c:pt idx="813">
                  <c:v>508793.739519853</c:v>
                </c:pt>
                <c:pt idx="814">
                  <c:v>508795.491536294</c:v>
                </c:pt>
                <c:pt idx="815">
                  <c:v>508792.049586297</c:v>
                </c:pt>
                <c:pt idx="816">
                  <c:v>508793.597900123</c:v>
                </c:pt>
                <c:pt idx="817">
                  <c:v>508795.334958687</c:v>
                </c:pt>
                <c:pt idx="818">
                  <c:v>508792.426135386</c:v>
                </c:pt>
                <c:pt idx="819">
                  <c:v>508803.123571336</c:v>
                </c:pt>
                <c:pt idx="820">
                  <c:v>508794.386827074</c:v>
                </c:pt>
                <c:pt idx="821">
                  <c:v>508804.478212221</c:v>
                </c:pt>
                <c:pt idx="822">
                  <c:v>508799.89034282</c:v>
                </c:pt>
                <c:pt idx="823">
                  <c:v>508791.080360292</c:v>
                </c:pt>
                <c:pt idx="824">
                  <c:v>508799.978937813</c:v>
                </c:pt>
                <c:pt idx="825">
                  <c:v>508798.132171773</c:v>
                </c:pt>
                <c:pt idx="826">
                  <c:v>508797.794915912</c:v>
                </c:pt>
                <c:pt idx="827">
                  <c:v>508804.416360701</c:v>
                </c:pt>
                <c:pt idx="828">
                  <c:v>508804.7856593</c:v>
                </c:pt>
                <c:pt idx="829">
                  <c:v>508796.151117684</c:v>
                </c:pt>
                <c:pt idx="830">
                  <c:v>508802.978446302</c:v>
                </c:pt>
                <c:pt idx="831">
                  <c:v>508808.578192922</c:v>
                </c:pt>
                <c:pt idx="832">
                  <c:v>508808.136339412</c:v>
                </c:pt>
                <c:pt idx="833">
                  <c:v>508803.496929626</c:v>
                </c:pt>
                <c:pt idx="834">
                  <c:v>508808.935427317</c:v>
                </c:pt>
                <c:pt idx="835">
                  <c:v>508803.58172883</c:v>
                </c:pt>
                <c:pt idx="836">
                  <c:v>508806.553574064</c:v>
                </c:pt>
                <c:pt idx="837">
                  <c:v>508801.067612342</c:v>
                </c:pt>
                <c:pt idx="838">
                  <c:v>508798.620528319</c:v>
                </c:pt>
                <c:pt idx="839">
                  <c:v>508807.71659225</c:v>
                </c:pt>
                <c:pt idx="840">
                  <c:v>508804.629599828</c:v>
                </c:pt>
                <c:pt idx="841">
                  <c:v>508807.290272613</c:v>
                </c:pt>
                <c:pt idx="842">
                  <c:v>508807.57795125</c:v>
                </c:pt>
                <c:pt idx="843">
                  <c:v>508814.752919971</c:v>
                </c:pt>
                <c:pt idx="844">
                  <c:v>508809.967875439</c:v>
                </c:pt>
                <c:pt idx="845">
                  <c:v>508798.821333157</c:v>
                </c:pt>
                <c:pt idx="846">
                  <c:v>508804.77190471</c:v>
                </c:pt>
                <c:pt idx="847">
                  <c:v>508814.499232744</c:v>
                </c:pt>
                <c:pt idx="848">
                  <c:v>508804.539423924</c:v>
                </c:pt>
                <c:pt idx="849">
                  <c:v>508810.146464746</c:v>
                </c:pt>
                <c:pt idx="850">
                  <c:v>508807.940394251</c:v>
                </c:pt>
                <c:pt idx="851">
                  <c:v>508803.012110533</c:v>
                </c:pt>
                <c:pt idx="852">
                  <c:v>508810.451275857</c:v>
                </c:pt>
                <c:pt idx="853">
                  <c:v>508810.608669014</c:v>
                </c:pt>
                <c:pt idx="854">
                  <c:v>508812.208285417</c:v>
                </c:pt>
                <c:pt idx="855">
                  <c:v>508811.932189993</c:v>
                </c:pt>
                <c:pt idx="856">
                  <c:v>508809.763923351</c:v>
                </c:pt>
                <c:pt idx="857">
                  <c:v>508814.502923191</c:v>
                </c:pt>
                <c:pt idx="858">
                  <c:v>508810.282978183</c:v>
                </c:pt>
                <c:pt idx="859">
                  <c:v>508810.783828952</c:v>
                </c:pt>
                <c:pt idx="860">
                  <c:v>508805.755910075</c:v>
                </c:pt>
                <c:pt idx="861">
                  <c:v>508810.929098787</c:v>
                </c:pt>
                <c:pt idx="862">
                  <c:v>508810.17331149</c:v>
                </c:pt>
                <c:pt idx="863">
                  <c:v>508811.244788972</c:v>
                </c:pt>
                <c:pt idx="864">
                  <c:v>508815.41799025</c:v>
                </c:pt>
                <c:pt idx="865">
                  <c:v>508811.770458748</c:v>
                </c:pt>
                <c:pt idx="866">
                  <c:v>508810.012984124</c:v>
                </c:pt>
                <c:pt idx="867">
                  <c:v>508810.065623986</c:v>
                </c:pt>
                <c:pt idx="868">
                  <c:v>508811.112265543</c:v>
                </c:pt>
                <c:pt idx="869">
                  <c:v>508813.859628534</c:v>
                </c:pt>
                <c:pt idx="870">
                  <c:v>508811.442099617</c:v>
                </c:pt>
                <c:pt idx="871">
                  <c:v>508811.196661754</c:v>
                </c:pt>
                <c:pt idx="872">
                  <c:v>508814.459666142</c:v>
                </c:pt>
                <c:pt idx="873">
                  <c:v>508806.888193425</c:v>
                </c:pt>
                <c:pt idx="874">
                  <c:v>508814.258295935</c:v>
                </c:pt>
                <c:pt idx="875">
                  <c:v>508813.384445587</c:v>
                </c:pt>
                <c:pt idx="876">
                  <c:v>508812.111812521</c:v>
                </c:pt>
                <c:pt idx="877">
                  <c:v>508813.808557355</c:v>
                </c:pt>
                <c:pt idx="878">
                  <c:v>508811.366400851</c:v>
                </c:pt>
                <c:pt idx="879">
                  <c:v>508813.063924682</c:v>
                </c:pt>
                <c:pt idx="880">
                  <c:v>508811.12225864</c:v>
                </c:pt>
                <c:pt idx="881">
                  <c:v>508808.858540374</c:v>
                </c:pt>
                <c:pt idx="882">
                  <c:v>508814.275265313</c:v>
                </c:pt>
                <c:pt idx="883">
                  <c:v>508813.854567445</c:v>
                </c:pt>
                <c:pt idx="884">
                  <c:v>508814.860683785</c:v>
                </c:pt>
                <c:pt idx="885">
                  <c:v>508818.113591382</c:v>
                </c:pt>
                <c:pt idx="886">
                  <c:v>508814.551555853</c:v>
                </c:pt>
                <c:pt idx="887">
                  <c:v>508809.718719678</c:v>
                </c:pt>
                <c:pt idx="888">
                  <c:v>508812.909162007</c:v>
                </c:pt>
                <c:pt idx="889">
                  <c:v>508817.987810574</c:v>
                </c:pt>
                <c:pt idx="890">
                  <c:v>508812.757637606</c:v>
                </c:pt>
                <c:pt idx="891">
                  <c:v>508813.479006</c:v>
                </c:pt>
                <c:pt idx="892">
                  <c:v>508813.046910875</c:v>
                </c:pt>
                <c:pt idx="893">
                  <c:v>508812.547738311</c:v>
                </c:pt>
                <c:pt idx="894">
                  <c:v>508813.381051467</c:v>
                </c:pt>
                <c:pt idx="895">
                  <c:v>508815.447884547</c:v>
                </c:pt>
                <c:pt idx="896">
                  <c:v>508814.014415469</c:v>
                </c:pt>
                <c:pt idx="897">
                  <c:v>508813.416021383</c:v>
                </c:pt>
                <c:pt idx="898">
                  <c:v>508815.84082362</c:v>
                </c:pt>
                <c:pt idx="899">
                  <c:v>508816.226221488</c:v>
                </c:pt>
                <c:pt idx="900">
                  <c:v>508812.462423983</c:v>
                </c:pt>
                <c:pt idx="901">
                  <c:v>508805.997759179</c:v>
                </c:pt>
                <c:pt idx="902">
                  <c:v>508812.232162139</c:v>
                </c:pt>
                <c:pt idx="903">
                  <c:v>508809.516313012</c:v>
                </c:pt>
                <c:pt idx="904">
                  <c:v>508812.496881517</c:v>
                </c:pt>
                <c:pt idx="905">
                  <c:v>508811.461430372</c:v>
                </c:pt>
                <c:pt idx="906">
                  <c:v>508812.671116394</c:v>
                </c:pt>
                <c:pt idx="907">
                  <c:v>508809.475465903</c:v>
                </c:pt>
                <c:pt idx="908">
                  <c:v>508812.304183289</c:v>
                </c:pt>
                <c:pt idx="909">
                  <c:v>508811.326447654</c:v>
                </c:pt>
                <c:pt idx="910">
                  <c:v>508815.280103476</c:v>
                </c:pt>
                <c:pt idx="911">
                  <c:v>508815.25208043</c:v>
                </c:pt>
                <c:pt idx="912">
                  <c:v>508817.370313291</c:v>
                </c:pt>
                <c:pt idx="913">
                  <c:v>508814.469770383</c:v>
                </c:pt>
                <c:pt idx="914">
                  <c:v>508813.765270313</c:v>
                </c:pt>
                <c:pt idx="915">
                  <c:v>508815.233825339</c:v>
                </c:pt>
                <c:pt idx="916">
                  <c:v>508815.190040075</c:v>
                </c:pt>
                <c:pt idx="917">
                  <c:v>508814.66925422</c:v>
                </c:pt>
                <c:pt idx="918">
                  <c:v>508815.057301505</c:v>
                </c:pt>
                <c:pt idx="919">
                  <c:v>508815.772983651</c:v>
                </c:pt>
                <c:pt idx="920">
                  <c:v>508813.387435544</c:v>
                </c:pt>
                <c:pt idx="921">
                  <c:v>508814.380927461</c:v>
                </c:pt>
                <c:pt idx="922">
                  <c:v>508816.76462117</c:v>
                </c:pt>
                <c:pt idx="923">
                  <c:v>508814.976127786</c:v>
                </c:pt>
                <c:pt idx="924">
                  <c:v>508813.873206819</c:v>
                </c:pt>
                <c:pt idx="925">
                  <c:v>508813.817587437</c:v>
                </c:pt>
                <c:pt idx="926">
                  <c:v>508814.458051072</c:v>
                </c:pt>
                <c:pt idx="927">
                  <c:v>508813.861271428</c:v>
                </c:pt>
                <c:pt idx="928">
                  <c:v>508814.768786517</c:v>
                </c:pt>
                <c:pt idx="929">
                  <c:v>508816.318614581</c:v>
                </c:pt>
                <c:pt idx="930">
                  <c:v>508811.800436411</c:v>
                </c:pt>
                <c:pt idx="931">
                  <c:v>508809.811309185</c:v>
                </c:pt>
                <c:pt idx="932">
                  <c:v>508809.815648144</c:v>
                </c:pt>
                <c:pt idx="933">
                  <c:v>508807.474423577</c:v>
                </c:pt>
                <c:pt idx="934">
                  <c:v>508810.941330173</c:v>
                </c:pt>
                <c:pt idx="935">
                  <c:v>508811.544625187</c:v>
                </c:pt>
                <c:pt idx="936">
                  <c:v>508811.619720539</c:v>
                </c:pt>
                <c:pt idx="937">
                  <c:v>508811.610975698</c:v>
                </c:pt>
                <c:pt idx="938">
                  <c:v>508812.780070242</c:v>
                </c:pt>
                <c:pt idx="939">
                  <c:v>508812.633517029</c:v>
                </c:pt>
                <c:pt idx="940">
                  <c:v>508814.355976558</c:v>
                </c:pt>
                <c:pt idx="941">
                  <c:v>508811.619576698</c:v>
                </c:pt>
                <c:pt idx="942">
                  <c:v>508813.044252275</c:v>
                </c:pt>
                <c:pt idx="943">
                  <c:v>508810.717008762</c:v>
                </c:pt>
                <c:pt idx="944">
                  <c:v>508812.139292969</c:v>
                </c:pt>
                <c:pt idx="945">
                  <c:v>508813.748266439</c:v>
                </c:pt>
                <c:pt idx="946">
                  <c:v>508812.741432351</c:v>
                </c:pt>
                <c:pt idx="947">
                  <c:v>508810.849177636</c:v>
                </c:pt>
                <c:pt idx="948">
                  <c:v>508810.108308504</c:v>
                </c:pt>
                <c:pt idx="949">
                  <c:v>508811.621251547</c:v>
                </c:pt>
                <c:pt idx="950">
                  <c:v>508810.94244149</c:v>
                </c:pt>
                <c:pt idx="951">
                  <c:v>508811.488814278</c:v>
                </c:pt>
                <c:pt idx="952">
                  <c:v>508810.738170344</c:v>
                </c:pt>
                <c:pt idx="953">
                  <c:v>508811.656771113</c:v>
                </c:pt>
                <c:pt idx="954">
                  <c:v>508811.32930416</c:v>
                </c:pt>
                <c:pt idx="955">
                  <c:v>508810.579367649</c:v>
                </c:pt>
                <c:pt idx="956">
                  <c:v>508811.921217243</c:v>
                </c:pt>
                <c:pt idx="957">
                  <c:v>508810.303161963</c:v>
                </c:pt>
                <c:pt idx="958">
                  <c:v>508809.910700179</c:v>
                </c:pt>
                <c:pt idx="959">
                  <c:v>508813.495306753</c:v>
                </c:pt>
                <c:pt idx="960">
                  <c:v>508811.58720951</c:v>
                </c:pt>
                <c:pt idx="961">
                  <c:v>508811.475782321</c:v>
                </c:pt>
                <c:pt idx="962">
                  <c:v>508811.241650532</c:v>
                </c:pt>
                <c:pt idx="963">
                  <c:v>508808.80000907</c:v>
                </c:pt>
                <c:pt idx="964">
                  <c:v>508810.60736373</c:v>
                </c:pt>
                <c:pt idx="965">
                  <c:v>508809.99025954</c:v>
                </c:pt>
                <c:pt idx="966">
                  <c:v>508810.330300117</c:v>
                </c:pt>
                <c:pt idx="967">
                  <c:v>508809.073230498</c:v>
                </c:pt>
                <c:pt idx="968">
                  <c:v>508809.422677852</c:v>
                </c:pt>
                <c:pt idx="969">
                  <c:v>508809.811168126</c:v>
                </c:pt>
                <c:pt idx="970">
                  <c:v>508808.82629095</c:v>
                </c:pt>
                <c:pt idx="971">
                  <c:v>508808.324432223</c:v>
                </c:pt>
                <c:pt idx="972">
                  <c:v>508809.46640144</c:v>
                </c:pt>
                <c:pt idx="973">
                  <c:v>508807.974465309</c:v>
                </c:pt>
                <c:pt idx="974">
                  <c:v>508808.643593697</c:v>
                </c:pt>
                <c:pt idx="975">
                  <c:v>508807.155933168</c:v>
                </c:pt>
                <c:pt idx="976">
                  <c:v>508810.305666022</c:v>
                </c:pt>
                <c:pt idx="977">
                  <c:v>508809.445907615</c:v>
                </c:pt>
                <c:pt idx="978">
                  <c:v>508810.85068101</c:v>
                </c:pt>
                <c:pt idx="979">
                  <c:v>508812.192138344</c:v>
                </c:pt>
                <c:pt idx="980">
                  <c:v>508811.090816427</c:v>
                </c:pt>
                <c:pt idx="981">
                  <c:v>508809.350986689</c:v>
                </c:pt>
                <c:pt idx="982">
                  <c:v>508809.915055073</c:v>
                </c:pt>
                <c:pt idx="983">
                  <c:v>508807.467131531</c:v>
                </c:pt>
                <c:pt idx="984">
                  <c:v>508808.637900601</c:v>
                </c:pt>
                <c:pt idx="985">
                  <c:v>508811.796934213</c:v>
                </c:pt>
                <c:pt idx="986">
                  <c:v>508812.323623809</c:v>
                </c:pt>
                <c:pt idx="987">
                  <c:v>508810.865106789</c:v>
                </c:pt>
                <c:pt idx="988">
                  <c:v>508811.688292255</c:v>
                </c:pt>
                <c:pt idx="989">
                  <c:v>508811.679481922</c:v>
                </c:pt>
                <c:pt idx="990">
                  <c:v>508810.240877504</c:v>
                </c:pt>
                <c:pt idx="991">
                  <c:v>508813.261986636</c:v>
                </c:pt>
                <c:pt idx="992">
                  <c:v>508811.78236446</c:v>
                </c:pt>
                <c:pt idx="993">
                  <c:v>508811.34682868</c:v>
                </c:pt>
                <c:pt idx="994">
                  <c:v>508811.003338999</c:v>
                </c:pt>
                <c:pt idx="995">
                  <c:v>508811.177627344</c:v>
                </c:pt>
                <c:pt idx="996">
                  <c:v>508811.52172502</c:v>
                </c:pt>
                <c:pt idx="997">
                  <c:v>508809.737091079</c:v>
                </c:pt>
                <c:pt idx="998">
                  <c:v>508811.355975917</c:v>
                </c:pt>
                <c:pt idx="999">
                  <c:v>508810.971792295</c:v>
                </c:pt>
                <c:pt idx="1000">
                  <c:v>508811.455790905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294999.818808335</c:v>
                </c:pt>
                <c:pt idx="1">
                  <c:v>2949998.18808335</c:v>
                </c:pt>
                <c:pt idx="2">
                  <c:v>2785657.99420282</c:v>
                </c:pt>
                <c:pt idx="3">
                  <c:v>2665077.06730149</c:v>
                </c:pt>
                <c:pt idx="4">
                  <c:v>2631012.79740061</c:v>
                </c:pt>
                <c:pt idx="5">
                  <c:v>2573213.01388866</c:v>
                </c:pt>
                <c:pt idx="6">
                  <c:v>2542527.48453947</c:v>
                </c:pt>
                <c:pt idx="7">
                  <c:v>2486323.87933327</c:v>
                </c:pt>
                <c:pt idx="8">
                  <c:v>2456445.01844273</c:v>
                </c:pt>
                <c:pt idx="9">
                  <c:v>2400116.11816972</c:v>
                </c:pt>
                <c:pt idx="10">
                  <c:v>2370341.79808579</c:v>
                </c:pt>
                <c:pt idx="11">
                  <c:v>2313417.27488427</c:v>
                </c:pt>
                <c:pt idx="12">
                  <c:v>2283488.01880458</c:v>
                </c:pt>
                <c:pt idx="13">
                  <c:v>2225818.77565427</c:v>
                </c:pt>
                <c:pt idx="14">
                  <c:v>2195623.48763582</c:v>
                </c:pt>
                <c:pt idx="15">
                  <c:v>2137166.96932821</c:v>
                </c:pt>
                <c:pt idx="16">
                  <c:v>2106653.57177019</c:v>
                </c:pt>
                <c:pt idx="17">
                  <c:v>2047405.56462559</c:v>
                </c:pt>
                <c:pt idx="18">
                  <c:v>2016547.27859047</c:v>
                </c:pt>
                <c:pt idx="19">
                  <c:v>1956515.89826804</c:v>
                </c:pt>
                <c:pt idx="20">
                  <c:v>1925296.53200396</c:v>
                </c:pt>
                <c:pt idx="21">
                  <c:v>1864490.98515562</c:v>
                </c:pt>
                <c:pt idx="22">
                  <c:v>1832897.72792918</c:v>
                </c:pt>
                <c:pt idx="23">
                  <c:v>1771322.88149384</c:v>
                </c:pt>
                <c:pt idx="24">
                  <c:v>1739342.33185706</c:v>
                </c:pt>
                <c:pt idx="25">
                  <c:v>1676995.67149727</c:v>
                </c:pt>
                <c:pt idx="26">
                  <c:v>1643560.66940007</c:v>
                </c:pt>
                <c:pt idx="27">
                  <c:v>1578331.53489664</c:v>
                </c:pt>
                <c:pt idx="28">
                  <c:v>1543316.88090382</c:v>
                </c:pt>
                <c:pt idx="29">
                  <c:v>1474999.09404167</c:v>
                </c:pt>
                <c:pt idx="30">
                  <c:v>1339860.92969789</c:v>
                </c:pt>
                <c:pt idx="31">
                  <c:v>1269717.14152516</c:v>
                </c:pt>
                <c:pt idx="32">
                  <c:v>1212308.92957676</c:v>
                </c:pt>
                <c:pt idx="33">
                  <c:v>1200060.03849274</c:v>
                </c:pt>
                <c:pt idx="34">
                  <c:v>1199758.98327933</c:v>
                </c:pt>
                <c:pt idx="35">
                  <c:v>1169619.83124249</c:v>
                </c:pt>
                <c:pt idx="36">
                  <c:v>1169099.77775248</c:v>
                </c:pt>
                <c:pt idx="37">
                  <c:v>1143349.40925376</c:v>
                </c:pt>
                <c:pt idx="38">
                  <c:v>1142675.74440226</c:v>
                </c:pt>
                <c:pt idx="39">
                  <c:v>1117844.28491957</c:v>
                </c:pt>
                <c:pt idx="40">
                  <c:v>1117048.00970649</c:v>
                </c:pt>
                <c:pt idx="41">
                  <c:v>1092555.19210867</c:v>
                </c:pt>
                <c:pt idx="42">
                  <c:v>1091654.25070796</c:v>
                </c:pt>
                <c:pt idx="43">
                  <c:v>1067256.07202931</c:v>
                </c:pt>
                <c:pt idx="44">
                  <c:v>1066274.70931551</c:v>
                </c:pt>
                <c:pt idx="45">
                  <c:v>1041931.89582573</c:v>
                </c:pt>
                <c:pt idx="46">
                  <c:v>1040884.62038737</c:v>
                </c:pt>
                <c:pt idx="47">
                  <c:v>1016555.8632577</c:v>
                </c:pt>
                <c:pt idx="48">
                  <c:v>1015450.68680449</c:v>
                </c:pt>
                <c:pt idx="49">
                  <c:v>991138.62598269</c:v>
                </c:pt>
                <c:pt idx="50">
                  <c:v>989991.173150402</c:v>
                </c:pt>
                <c:pt idx="51">
                  <c:v>965804.068347769</c:v>
                </c:pt>
                <c:pt idx="52">
                  <c:v>964625.14993244</c:v>
                </c:pt>
                <c:pt idx="53">
                  <c:v>940658.368171791</c:v>
                </c:pt>
                <c:pt idx="54">
                  <c:v>939352.528238477</c:v>
                </c:pt>
                <c:pt idx="55">
                  <c:v>915820.692187041</c:v>
                </c:pt>
                <c:pt idx="56">
                  <c:v>914462.234678245</c:v>
                </c:pt>
                <c:pt idx="57">
                  <c:v>891865.55631657</c:v>
                </c:pt>
                <c:pt idx="58">
                  <c:v>886754.792651731</c:v>
                </c:pt>
                <c:pt idx="59">
                  <c:v>837208.523595167</c:v>
                </c:pt>
                <c:pt idx="60">
                  <c:v>807026.488950543</c:v>
                </c:pt>
                <c:pt idx="61">
                  <c:v>783485.65175725</c:v>
                </c:pt>
                <c:pt idx="62">
                  <c:v>759771.275395144</c:v>
                </c:pt>
                <c:pt idx="63">
                  <c:v>754289.168543732</c:v>
                </c:pt>
                <c:pt idx="64">
                  <c:v>756425.043669261</c:v>
                </c:pt>
                <c:pt idx="65">
                  <c:v>740710.135921732</c:v>
                </c:pt>
                <c:pt idx="66">
                  <c:v>735517.228823491</c:v>
                </c:pt>
                <c:pt idx="67">
                  <c:v>735747.169241628</c:v>
                </c:pt>
                <c:pt idx="68">
                  <c:v>726026.471973399</c:v>
                </c:pt>
                <c:pt idx="69">
                  <c:v>726302.901435437</c:v>
                </c:pt>
                <c:pt idx="70">
                  <c:v>714071.410472351</c:v>
                </c:pt>
                <c:pt idx="71">
                  <c:v>714363.040696873</c:v>
                </c:pt>
                <c:pt idx="72">
                  <c:v>701319.535439432</c:v>
                </c:pt>
                <c:pt idx="73">
                  <c:v>701605.60408772</c:v>
                </c:pt>
                <c:pt idx="74">
                  <c:v>687958.745847251</c:v>
                </c:pt>
                <c:pt idx="75">
                  <c:v>674219.598934694</c:v>
                </c:pt>
                <c:pt idx="76">
                  <c:v>668488.865462671</c:v>
                </c:pt>
                <c:pt idx="77">
                  <c:v>668729.693268458</c:v>
                </c:pt>
                <c:pt idx="78">
                  <c:v>656046.320309205</c:v>
                </c:pt>
                <c:pt idx="79">
                  <c:v>642304.75884178</c:v>
                </c:pt>
                <c:pt idx="80">
                  <c:v>636787.913551211</c:v>
                </c:pt>
                <c:pt idx="81">
                  <c:v>636944.156225797</c:v>
                </c:pt>
                <c:pt idx="82">
                  <c:v>624714.43577649</c:v>
                </c:pt>
                <c:pt idx="83">
                  <c:v>611928.745547065</c:v>
                </c:pt>
                <c:pt idx="84">
                  <c:v>606871.372438327</c:v>
                </c:pt>
                <c:pt idx="85">
                  <c:v>606876.78020213</c:v>
                </c:pt>
                <c:pt idx="86">
                  <c:v>596083.2148531</c:v>
                </c:pt>
                <c:pt idx="87">
                  <c:v>584820.204673538</c:v>
                </c:pt>
                <c:pt idx="88">
                  <c:v>566409.390216173</c:v>
                </c:pt>
                <c:pt idx="89">
                  <c:v>553068.134379651</c:v>
                </c:pt>
                <c:pt idx="90">
                  <c:v>540949.225269944</c:v>
                </c:pt>
                <c:pt idx="91">
                  <c:v>530145.303827444</c:v>
                </c:pt>
                <c:pt idx="92">
                  <c:v>525668.314117146</c:v>
                </c:pt>
                <c:pt idx="93">
                  <c:v>526058.821345497</c:v>
                </c:pt>
                <c:pt idx="94">
                  <c:v>521154.831402729</c:v>
                </c:pt>
                <c:pt idx="95">
                  <c:v>522152.315578496</c:v>
                </c:pt>
                <c:pt idx="96">
                  <c:v>513503.389352463</c:v>
                </c:pt>
                <c:pt idx="97">
                  <c:v>507287.47493508</c:v>
                </c:pt>
                <c:pt idx="98">
                  <c:v>508272.404746463</c:v>
                </c:pt>
                <c:pt idx="99">
                  <c:v>499807.448213729</c:v>
                </c:pt>
                <c:pt idx="100">
                  <c:v>498435.328958498</c:v>
                </c:pt>
                <c:pt idx="101">
                  <c:v>499340.77163896</c:v>
                </c:pt>
                <c:pt idx="102">
                  <c:v>490262.716713692</c:v>
                </c:pt>
                <c:pt idx="103">
                  <c:v>482117.281800879</c:v>
                </c:pt>
                <c:pt idx="104">
                  <c:v>473765.366112767</c:v>
                </c:pt>
                <c:pt idx="105">
                  <c:v>471156.739329409</c:v>
                </c:pt>
                <c:pt idx="106">
                  <c:v>471950.912237598</c:v>
                </c:pt>
                <c:pt idx="107">
                  <c:v>463209.818393159</c:v>
                </c:pt>
                <c:pt idx="108">
                  <c:v>455134.383398125</c:v>
                </c:pt>
                <c:pt idx="109">
                  <c:v>452667.447716527</c:v>
                </c:pt>
                <c:pt idx="110">
                  <c:v>453322.861501926</c:v>
                </c:pt>
                <c:pt idx="111">
                  <c:v>445431.064502066</c:v>
                </c:pt>
                <c:pt idx="112">
                  <c:v>438482.245033799</c:v>
                </c:pt>
                <c:pt idx="113">
                  <c:v>436572.479367056</c:v>
                </c:pt>
                <c:pt idx="114">
                  <c:v>437153.107549569</c:v>
                </c:pt>
                <c:pt idx="115">
                  <c:v>430786.497798682</c:v>
                </c:pt>
                <c:pt idx="116">
                  <c:v>425727.599035817</c:v>
                </c:pt>
                <c:pt idx="117">
                  <c:v>416436.021756865</c:v>
                </c:pt>
                <c:pt idx="118">
                  <c:v>409386.284213623</c:v>
                </c:pt>
                <c:pt idx="119">
                  <c:v>403109.233965063</c:v>
                </c:pt>
                <c:pt idx="120">
                  <c:v>395908.503762708</c:v>
                </c:pt>
                <c:pt idx="121">
                  <c:v>393584.14542106</c:v>
                </c:pt>
                <c:pt idx="122">
                  <c:v>393818.891309874</c:v>
                </c:pt>
                <c:pt idx="123">
                  <c:v>390375.884385372</c:v>
                </c:pt>
                <c:pt idx="124">
                  <c:v>390320.867352156</c:v>
                </c:pt>
                <c:pt idx="125">
                  <c:v>385516.569982538</c:v>
                </c:pt>
                <c:pt idx="126">
                  <c:v>381889.931233164</c:v>
                </c:pt>
                <c:pt idx="127">
                  <c:v>381842.752837547</c:v>
                </c:pt>
                <c:pt idx="128">
                  <c:v>377106.674738713</c:v>
                </c:pt>
                <c:pt idx="129">
                  <c:v>374690.530942674</c:v>
                </c:pt>
                <c:pt idx="130">
                  <c:v>374820.374577256</c:v>
                </c:pt>
                <c:pt idx="131">
                  <c:v>373287.913176326</c:v>
                </c:pt>
                <c:pt idx="132">
                  <c:v>373214.047864621</c:v>
                </c:pt>
                <c:pt idx="133">
                  <c:v>366643.389058089</c:v>
                </c:pt>
                <c:pt idx="134">
                  <c:v>361528.094511769</c:v>
                </c:pt>
                <c:pt idx="135">
                  <c:v>360094.092650095</c:v>
                </c:pt>
                <c:pt idx="136">
                  <c:v>360020.229992452</c:v>
                </c:pt>
                <c:pt idx="137">
                  <c:v>353531.336262592</c:v>
                </c:pt>
                <c:pt idx="138">
                  <c:v>351279.779660073</c:v>
                </c:pt>
                <c:pt idx="139">
                  <c:v>351382.538302726</c:v>
                </c:pt>
                <c:pt idx="140">
                  <c:v>349249.186826062</c:v>
                </c:pt>
                <c:pt idx="141">
                  <c:v>349300.436032607</c:v>
                </c:pt>
                <c:pt idx="142">
                  <c:v>343659.489853569</c:v>
                </c:pt>
                <c:pt idx="143">
                  <c:v>341291.991986145</c:v>
                </c:pt>
                <c:pt idx="144">
                  <c:v>341461.690330814</c:v>
                </c:pt>
                <c:pt idx="145">
                  <c:v>337722.489417817</c:v>
                </c:pt>
                <c:pt idx="146">
                  <c:v>331986.278341386</c:v>
                </c:pt>
                <c:pt idx="147">
                  <c:v>327265.097650869</c:v>
                </c:pt>
                <c:pt idx="148">
                  <c:v>322804.601829975</c:v>
                </c:pt>
                <c:pt idx="149">
                  <c:v>317742.033210923</c:v>
                </c:pt>
                <c:pt idx="150">
                  <c:v>316190.997323467</c:v>
                </c:pt>
                <c:pt idx="151">
                  <c:v>316280.453064477</c:v>
                </c:pt>
                <c:pt idx="152">
                  <c:v>314102.258404734</c:v>
                </c:pt>
                <c:pt idx="153">
                  <c:v>314213.238995381</c:v>
                </c:pt>
                <c:pt idx="154">
                  <c:v>311997.396034488</c:v>
                </c:pt>
                <c:pt idx="155">
                  <c:v>312035.789676669</c:v>
                </c:pt>
                <c:pt idx="156">
                  <c:v>308147.396217192</c:v>
                </c:pt>
                <c:pt idx="157">
                  <c:v>306763.028521458</c:v>
                </c:pt>
                <c:pt idx="158">
                  <c:v>306677.733098012</c:v>
                </c:pt>
                <c:pt idx="159">
                  <c:v>303508.039103559</c:v>
                </c:pt>
                <c:pt idx="160">
                  <c:v>301206.108407136</c:v>
                </c:pt>
                <c:pt idx="161">
                  <c:v>300266.907536853</c:v>
                </c:pt>
                <c:pt idx="162">
                  <c:v>300188.805137646</c:v>
                </c:pt>
                <c:pt idx="163">
                  <c:v>295925.31301331</c:v>
                </c:pt>
                <c:pt idx="164">
                  <c:v>293336.09873854</c:v>
                </c:pt>
                <c:pt idx="165">
                  <c:v>292565.434157463</c:v>
                </c:pt>
                <c:pt idx="166">
                  <c:v>292505.010063797</c:v>
                </c:pt>
                <c:pt idx="167">
                  <c:v>288685.46464535</c:v>
                </c:pt>
                <c:pt idx="168">
                  <c:v>287630.831138197</c:v>
                </c:pt>
                <c:pt idx="169">
                  <c:v>287623.850272843</c:v>
                </c:pt>
                <c:pt idx="170">
                  <c:v>285747.839103598</c:v>
                </c:pt>
                <c:pt idx="171">
                  <c:v>285530.518006109</c:v>
                </c:pt>
                <c:pt idx="172">
                  <c:v>282158.198395743</c:v>
                </c:pt>
                <c:pt idx="173">
                  <c:v>280544.679071513</c:v>
                </c:pt>
                <c:pt idx="174">
                  <c:v>280593.157211752</c:v>
                </c:pt>
                <c:pt idx="175">
                  <c:v>276497.755111505</c:v>
                </c:pt>
                <c:pt idx="176">
                  <c:v>273562.999125877</c:v>
                </c:pt>
                <c:pt idx="177">
                  <c:v>270758.297793017</c:v>
                </c:pt>
                <c:pt idx="178">
                  <c:v>267997.104254796</c:v>
                </c:pt>
                <c:pt idx="179">
                  <c:v>266303.981624463</c:v>
                </c:pt>
                <c:pt idx="180">
                  <c:v>266365.377295146</c:v>
                </c:pt>
                <c:pt idx="181">
                  <c:v>265525.42799197</c:v>
                </c:pt>
                <c:pt idx="182">
                  <c:v>265581.805749194</c:v>
                </c:pt>
                <c:pt idx="183">
                  <c:v>264179.409687327</c:v>
                </c:pt>
                <c:pt idx="184">
                  <c:v>264241.659765611</c:v>
                </c:pt>
                <c:pt idx="185">
                  <c:v>262480.281321524</c:v>
                </c:pt>
                <c:pt idx="186">
                  <c:v>262436.867196344</c:v>
                </c:pt>
                <c:pt idx="187">
                  <c:v>259769.313040059</c:v>
                </c:pt>
                <c:pt idx="188">
                  <c:v>257377.39519896</c:v>
                </c:pt>
                <c:pt idx="189">
                  <c:v>255968.507412818</c:v>
                </c:pt>
                <c:pt idx="190">
                  <c:v>256042.063702333</c:v>
                </c:pt>
                <c:pt idx="191">
                  <c:v>255221.077864431</c:v>
                </c:pt>
                <c:pt idx="192">
                  <c:v>255090.372885501</c:v>
                </c:pt>
                <c:pt idx="193">
                  <c:v>252000.704893338</c:v>
                </c:pt>
                <c:pt idx="194">
                  <c:v>250951.876989496</c:v>
                </c:pt>
                <c:pt idx="195">
                  <c:v>250983.56649101</c:v>
                </c:pt>
                <c:pt idx="196">
                  <c:v>248288.480328253</c:v>
                </c:pt>
                <c:pt idx="197">
                  <c:v>247101.118207129</c:v>
                </c:pt>
                <c:pt idx="198">
                  <c:v>247278.999738026</c:v>
                </c:pt>
                <c:pt idx="199">
                  <c:v>246539.350304863</c:v>
                </c:pt>
                <c:pt idx="200">
                  <c:v>246867.020122127</c:v>
                </c:pt>
                <c:pt idx="201">
                  <c:v>245733.186390974</c:v>
                </c:pt>
                <c:pt idx="202">
                  <c:v>245980.309665459</c:v>
                </c:pt>
                <c:pt idx="203">
                  <c:v>244428.424109954</c:v>
                </c:pt>
                <c:pt idx="204">
                  <c:v>242478.317065443</c:v>
                </c:pt>
                <c:pt idx="205">
                  <c:v>240656.269264083</c:v>
                </c:pt>
                <c:pt idx="206">
                  <c:v>239002.189790829</c:v>
                </c:pt>
                <c:pt idx="207">
                  <c:v>235899.61444105</c:v>
                </c:pt>
                <c:pt idx="208">
                  <c:v>235264.101121207</c:v>
                </c:pt>
                <c:pt idx="209">
                  <c:v>235274.773783167</c:v>
                </c:pt>
                <c:pt idx="210">
                  <c:v>234548.83605382</c:v>
                </c:pt>
                <c:pt idx="211">
                  <c:v>234568.851776828</c:v>
                </c:pt>
                <c:pt idx="212">
                  <c:v>233366.171299835</c:v>
                </c:pt>
                <c:pt idx="213">
                  <c:v>233457.384278679</c:v>
                </c:pt>
                <c:pt idx="214">
                  <c:v>232478.384434971</c:v>
                </c:pt>
                <c:pt idx="215">
                  <c:v>232679.208764778</c:v>
                </c:pt>
                <c:pt idx="216">
                  <c:v>230985.413227423</c:v>
                </c:pt>
                <c:pt idx="217">
                  <c:v>229767.120852767</c:v>
                </c:pt>
                <c:pt idx="218">
                  <c:v>228989.827230358</c:v>
                </c:pt>
                <c:pt idx="219">
                  <c:v>229075.232734349</c:v>
                </c:pt>
                <c:pt idx="220">
                  <c:v>228695.751189638</c:v>
                </c:pt>
                <c:pt idx="221">
                  <c:v>228792.615532704</c:v>
                </c:pt>
                <c:pt idx="222">
                  <c:v>226968.467735436</c:v>
                </c:pt>
                <c:pt idx="223">
                  <c:v>226678.813711221</c:v>
                </c:pt>
                <c:pt idx="224">
                  <c:v>226747.126411837</c:v>
                </c:pt>
                <c:pt idx="225">
                  <c:v>225553.539325605</c:v>
                </c:pt>
                <c:pt idx="226">
                  <c:v>225017.367354824</c:v>
                </c:pt>
                <c:pt idx="227">
                  <c:v>225249.641079487</c:v>
                </c:pt>
                <c:pt idx="228">
                  <c:v>225494.450503545</c:v>
                </c:pt>
                <c:pt idx="229">
                  <c:v>225674.838789297</c:v>
                </c:pt>
                <c:pt idx="230">
                  <c:v>225001.497720038</c:v>
                </c:pt>
                <c:pt idx="231">
                  <c:v>225277.215320359</c:v>
                </c:pt>
                <c:pt idx="232">
                  <c:v>223557.699385391</c:v>
                </c:pt>
                <c:pt idx="233">
                  <c:v>223378.598630491</c:v>
                </c:pt>
                <c:pt idx="234">
                  <c:v>221341.039477525</c:v>
                </c:pt>
                <c:pt idx="235">
                  <c:v>220151.860188478</c:v>
                </c:pt>
                <c:pt idx="236">
                  <c:v>220438.885131446</c:v>
                </c:pt>
                <c:pt idx="237">
                  <c:v>220525.826264266</c:v>
                </c:pt>
                <c:pt idx="238">
                  <c:v>220177.298991884</c:v>
                </c:pt>
                <c:pt idx="239">
                  <c:v>220009.573791273</c:v>
                </c:pt>
                <c:pt idx="240">
                  <c:v>220332.54586854</c:v>
                </c:pt>
                <c:pt idx="241">
                  <c:v>220397.787329444</c:v>
                </c:pt>
                <c:pt idx="242">
                  <c:v>220189.793205234</c:v>
                </c:pt>
                <c:pt idx="243">
                  <c:v>220114.357437043</c:v>
                </c:pt>
                <c:pt idx="244">
                  <c:v>219744.08707674</c:v>
                </c:pt>
                <c:pt idx="245">
                  <c:v>219771.026159362</c:v>
                </c:pt>
                <c:pt idx="246">
                  <c:v>219127.83409372</c:v>
                </c:pt>
                <c:pt idx="247">
                  <c:v>218651.288253453</c:v>
                </c:pt>
                <c:pt idx="248">
                  <c:v>218599.756587485</c:v>
                </c:pt>
                <c:pt idx="249">
                  <c:v>218399.720163084</c:v>
                </c:pt>
                <c:pt idx="250">
                  <c:v>218145.9336081</c:v>
                </c:pt>
                <c:pt idx="251">
                  <c:v>217639.521209496</c:v>
                </c:pt>
                <c:pt idx="252">
                  <c:v>217736.439650827</c:v>
                </c:pt>
                <c:pt idx="253">
                  <c:v>217303.120276413</c:v>
                </c:pt>
                <c:pt idx="254">
                  <c:v>217616.369119427</c:v>
                </c:pt>
                <c:pt idx="255">
                  <c:v>216740.010990178</c:v>
                </c:pt>
                <c:pt idx="256">
                  <c:v>216579.088107002</c:v>
                </c:pt>
                <c:pt idx="257">
                  <c:v>217350.556617347</c:v>
                </c:pt>
                <c:pt idx="258">
                  <c:v>216710.548118741</c:v>
                </c:pt>
                <c:pt idx="259">
                  <c:v>215459.938655788</c:v>
                </c:pt>
                <c:pt idx="260">
                  <c:v>217131.927192461</c:v>
                </c:pt>
                <c:pt idx="261">
                  <c:v>216522.002686291</c:v>
                </c:pt>
                <c:pt idx="262">
                  <c:v>217602.239958826</c:v>
                </c:pt>
                <c:pt idx="263">
                  <c:v>217921.771902049</c:v>
                </c:pt>
                <c:pt idx="264">
                  <c:v>218184.661592243</c:v>
                </c:pt>
                <c:pt idx="265">
                  <c:v>219664.243370173</c:v>
                </c:pt>
                <c:pt idx="266">
                  <c:v>217747.757859665</c:v>
                </c:pt>
                <c:pt idx="267">
                  <c:v>216807.19745737</c:v>
                </c:pt>
                <c:pt idx="268">
                  <c:v>218104.484599549</c:v>
                </c:pt>
                <c:pt idx="269">
                  <c:v>217397.529320586</c:v>
                </c:pt>
                <c:pt idx="270">
                  <c:v>217309.548247589</c:v>
                </c:pt>
                <c:pt idx="271">
                  <c:v>217107.710510923</c:v>
                </c:pt>
                <c:pt idx="272">
                  <c:v>217062.284752053</c:v>
                </c:pt>
                <c:pt idx="273">
                  <c:v>217040.692966973</c:v>
                </c:pt>
                <c:pt idx="274">
                  <c:v>217232.819227449</c:v>
                </c:pt>
                <c:pt idx="275">
                  <c:v>217092.969612643</c:v>
                </c:pt>
                <c:pt idx="276">
                  <c:v>217081.883617537</c:v>
                </c:pt>
                <c:pt idx="277">
                  <c:v>217534.578613262</c:v>
                </c:pt>
                <c:pt idx="278">
                  <c:v>216997.308347323</c:v>
                </c:pt>
                <c:pt idx="279">
                  <c:v>217049.090617</c:v>
                </c:pt>
                <c:pt idx="280">
                  <c:v>217068.407536145</c:v>
                </c:pt>
                <c:pt idx="281">
                  <c:v>217660.672784378</c:v>
                </c:pt>
                <c:pt idx="282">
                  <c:v>216944.845209342</c:v>
                </c:pt>
                <c:pt idx="283">
                  <c:v>217503.756607815</c:v>
                </c:pt>
                <c:pt idx="284">
                  <c:v>217129.623614354</c:v>
                </c:pt>
                <c:pt idx="285">
                  <c:v>215804.752350358</c:v>
                </c:pt>
                <c:pt idx="286">
                  <c:v>217558.369016753</c:v>
                </c:pt>
                <c:pt idx="287">
                  <c:v>217143.47258826</c:v>
                </c:pt>
                <c:pt idx="288">
                  <c:v>216754.553943235</c:v>
                </c:pt>
                <c:pt idx="289">
                  <c:v>217096.366454939</c:v>
                </c:pt>
                <c:pt idx="290">
                  <c:v>216949.627615632</c:v>
                </c:pt>
                <c:pt idx="291">
                  <c:v>216805.277287631</c:v>
                </c:pt>
                <c:pt idx="292">
                  <c:v>217153.775222936</c:v>
                </c:pt>
                <c:pt idx="293">
                  <c:v>217416.260652255</c:v>
                </c:pt>
                <c:pt idx="294">
                  <c:v>217326.805131835</c:v>
                </c:pt>
                <c:pt idx="295">
                  <c:v>217300.662293457</c:v>
                </c:pt>
                <c:pt idx="296">
                  <c:v>217045.524410805</c:v>
                </c:pt>
                <c:pt idx="297">
                  <c:v>216686.731197472</c:v>
                </c:pt>
                <c:pt idx="298">
                  <c:v>217401.439244195</c:v>
                </c:pt>
                <c:pt idx="299">
                  <c:v>217325.457203346</c:v>
                </c:pt>
                <c:pt idx="300">
                  <c:v>217644.866747381</c:v>
                </c:pt>
                <c:pt idx="301">
                  <c:v>217295.350344189</c:v>
                </c:pt>
                <c:pt idx="302">
                  <c:v>217685.364551291</c:v>
                </c:pt>
                <c:pt idx="303">
                  <c:v>217615.797099936</c:v>
                </c:pt>
                <c:pt idx="304">
                  <c:v>217842.288408488</c:v>
                </c:pt>
                <c:pt idx="305">
                  <c:v>217898.531287162</c:v>
                </c:pt>
                <c:pt idx="306">
                  <c:v>218024.149248804</c:v>
                </c:pt>
                <c:pt idx="307">
                  <c:v>217825.857140103</c:v>
                </c:pt>
                <c:pt idx="308">
                  <c:v>217574.816607444</c:v>
                </c:pt>
                <c:pt idx="309">
                  <c:v>217675.549717371</c:v>
                </c:pt>
                <c:pt idx="310">
                  <c:v>217978.169575455</c:v>
                </c:pt>
                <c:pt idx="311">
                  <c:v>217574.139019774</c:v>
                </c:pt>
                <c:pt idx="312">
                  <c:v>217548.155408626</c:v>
                </c:pt>
                <c:pt idx="313">
                  <c:v>217552.426683394</c:v>
                </c:pt>
                <c:pt idx="314">
                  <c:v>217758.031919198</c:v>
                </c:pt>
                <c:pt idx="315">
                  <c:v>217610.466189739</c:v>
                </c:pt>
                <c:pt idx="316">
                  <c:v>217841.594061169</c:v>
                </c:pt>
                <c:pt idx="317">
                  <c:v>217649.029797639</c:v>
                </c:pt>
                <c:pt idx="318">
                  <c:v>217614.485781015</c:v>
                </c:pt>
                <c:pt idx="319">
                  <c:v>217747.879740027</c:v>
                </c:pt>
                <c:pt idx="320">
                  <c:v>217562.113368412</c:v>
                </c:pt>
                <c:pt idx="321">
                  <c:v>217835.85125164</c:v>
                </c:pt>
                <c:pt idx="322">
                  <c:v>216891.654520664</c:v>
                </c:pt>
                <c:pt idx="323">
                  <c:v>217966.608132155</c:v>
                </c:pt>
                <c:pt idx="324">
                  <c:v>217947.14998222</c:v>
                </c:pt>
                <c:pt idx="325">
                  <c:v>217375.952436763</c:v>
                </c:pt>
                <c:pt idx="326">
                  <c:v>217647.479565937</c:v>
                </c:pt>
                <c:pt idx="327">
                  <c:v>217398.272735226</c:v>
                </c:pt>
                <c:pt idx="328">
                  <c:v>217464.855050052</c:v>
                </c:pt>
                <c:pt idx="329">
                  <c:v>217484.628758851</c:v>
                </c:pt>
                <c:pt idx="330">
                  <c:v>217244.091950138</c:v>
                </c:pt>
                <c:pt idx="331">
                  <c:v>217392.509607045</c:v>
                </c:pt>
                <c:pt idx="332">
                  <c:v>217323.196700092</c:v>
                </c:pt>
                <c:pt idx="333">
                  <c:v>217166.350689277</c:v>
                </c:pt>
                <c:pt idx="334">
                  <c:v>216802.588296234</c:v>
                </c:pt>
                <c:pt idx="335">
                  <c:v>217223.712724888</c:v>
                </c:pt>
                <c:pt idx="336">
                  <c:v>216889.090369109</c:v>
                </c:pt>
                <c:pt idx="337">
                  <c:v>217397.098884121</c:v>
                </c:pt>
                <c:pt idx="338">
                  <c:v>217475.015099426</c:v>
                </c:pt>
                <c:pt idx="339">
                  <c:v>217225.496959717</c:v>
                </c:pt>
                <c:pt idx="340">
                  <c:v>217420.14881056</c:v>
                </c:pt>
                <c:pt idx="341">
                  <c:v>217057.477453915</c:v>
                </c:pt>
                <c:pt idx="342">
                  <c:v>217475.688014474</c:v>
                </c:pt>
                <c:pt idx="343">
                  <c:v>217272.423733782</c:v>
                </c:pt>
                <c:pt idx="344">
                  <c:v>217225.630895521</c:v>
                </c:pt>
                <c:pt idx="345">
                  <c:v>217284.402681008</c:v>
                </c:pt>
                <c:pt idx="346">
                  <c:v>217302.525307724</c:v>
                </c:pt>
                <c:pt idx="347">
                  <c:v>217365.505678844</c:v>
                </c:pt>
                <c:pt idx="348">
                  <c:v>217636.753148952</c:v>
                </c:pt>
                <c:pt idx="349">
                  <c:v>217029.441334065</c:v>
                </c:pt>
                <c:pt idx="350">
                  <c:v>217197.216982686</c:v>
                </c:pt>
                <c:pt idx="351">
                  <c:v>216875.392984337</c:v>
                </c:pt>
                <c:pt idx="352">
                  <c:v>216942.097806669</c:v>
                </c:pt>
                <c:pt idx="353">
                  <c:v>216827.765402057</c:v>
                </c:pt>
                <c:pt idx="354">
                  <c:v>216895.693673193</c:v>
                </c:pt>
                <c:pt idx="355">
                  <c:v>216520.388458539</c:v>
                </c:pt>
                <c:pt idx="356">
                  <c:v>216831.606704174</c:v>
                </c:pt>
                <c:pt idx="357">
                  <c:v>217079.193083882</c:v>
                </c:pt>
                <c:pt idx="358">
                  <c:v>217079.799776062</c:v>
                </c:pt>
                <c:pt idx="359">
                  <c:v>217161.753264001</c:v>
                </c:pt>
                <c:pt idx="360">
                  <c:v>217187.084181537</c:v>
                </c:pt>
                <c:pt idx="361">
                  <c:v>217291.874628542</c:v>
                </c:pt>
                <c:pt idx="362">
                  <c:v>217294.736474199</c:v>
                </c:pt>
                <c:pt idx="363">
                  <c:v>217502.125971506</c:v>
                </c:pt>
                <c:pt idx="364">
                  <c:v>217775.24382979</c:v>
                </c:pt>
                <c:pt idx="365">
                  <c:v>217453.369013532</c:v>
                </c:pt>
                <c:pt idx="366">
                  <c:v>217578.258850804</c:v>
                </c:pt>
                <c:pt idx="367">
                  <c:v>217606.437303574</c:v>
                </c:pt>
                <c:pt idx="368">
                  <c:v>217326.29145799</c:v>
                </c:pt>
                <c:pt idx="369">
                  <c:v>217301.230609209</c:v>
                </c:pt>
                <c:pt idx="370">
                  <c:v>217256.451570031</c:v>
                </c:pt>
                <c:pt idx="371">
                  <c:v>217343.910231181</c:v>
                </c:pt>
                <c:pt idx="372">
                  <c:v>217390.828552526</c:v>
                </c:pt>
                <c:pt idx="373">
                  <c:v>217321.176229488</c:v>
                </c:pt>
                <c:pt idx="374">
                  <c:v>217582.275509881</c:v>
                </c:pt>
                <c:pt idx="375">
                  <c:v>217293.716341383</c:v>
                </c:pt>
                <c:pt idx="376">
                  <c:v>217474.32633672</c:v>
                </c:pt>
                <c:pt idx="377">
                  <c:v>217289.983500508</c:v>
                </c:pt>
                <c:pt idx="378">
                  <c:v>217150.089295226</c:v>
                </c:pt>
                <c:pt idx="379">
                  <c:v>217147.495613422</c:v>
                </c:pt>
                <c:pt idx="380">
                  <c:v>217529.585061612</c:v>
                </c:pt>
                <c:pt idx="381">
                  <c:v>217693.116349476</c:v>
                </c:pt>
                <c:pt idx="382">
                  <c:v>217402.243166146</c:v>
                </c:pt>
                <c:pt idx="383">
                  <c:v>217495.391347912</c:v>
                </c:pt>
                <c:pt idx="384">
                  <c:v>217504.225023177</c:v>
                </c:pt>
                <c:pt idx="385">
                  <c:v>217611.617213622</c:v>
                </c:pt>
                <c:pt idx="386">
                  <c:v>217406.044690802</c:v>
                </c:pt>
                <c:pt idx="387">
                  <c:v>217540.166675335</c:v>
                </c:pt>
                <c:pt idx="388">
                  <c:v>217600.294352611</c:v>
                </c:pt>
                <c:pt idx="389">
                  <c:v>217510.71630673</c:v>
                </c:pt>
                <c:pt idx="390">
                  <c:v>217400.19560841</c:v>
                </c:pt>
                <c:pt idx="391">
                  <c:v>217531.50113452</c:v>
                </c:pt>
                <c:pt idx="392">
                  <c:v>217360.565675367</c:v>
                </c:pt>
                <c:pt idx="393">
                  <c:v>217496.426175607</c:v>
                </c:pt>
                <c:pt idx="394">
                  <c:v>217410.009667067</c:v>
                </c:pt>
                <c:pt idx="395">
                  <c:v>217534.094582136</c:v>
                </c:pt>
                <c:pt idx="396">
                  <c:v>217464.25370539</c:v>
                </c:pt>
                <c:pt idx="397">
                  <c:v>217522.661504866</c:v>
                </c:pt>
                <c:pt idx="398">
                  <c:v>217522.791042476</c:v>
                </c:pt>
                <c:pt idx="399">
                  <c:v>217685.904942622</c:v>
                </c:pt>
                <c:pt idx="400">
                  <c:v>217487.940951454</c:v>
                </c:pt>
                <c:pt idx="401">
                  <c:v>217467.679572584</c:v>
                </c:pt>
                <c:pt idx="402">
                  <c:v>217536.074414621</c:v>
                </c:pt>
                <c:pt idx="403">
                  <c:v>217635.959861415</c:v>
                </c:pt>
                <c:pt idx="404">
                  <c:v>217521.581286445</c:v>
                </c:pt>
                <c:pt idx="405">
                  <c:v>217569.466773408</c:v>
                </c:pt>
                <c:pt idx="406">
                  <c:v>217501.197910784</c:v>
                </c:pt>
                <c:pt idx="407">
                  <c:v>217513.011741153</c:v>
                </c:pt>
                <c:pt idx="408">
                  <c:v>217490.576685566</c:v>
                </c:pt>
                <c:pt idx="409">
                  <c:v>217437.3093011</c:v>
                </c:pt>
                <c:pt idx="410">
                  <c:v>217406.130216902</c:v>
                </c:pt>
                <c:pt idx="411">
                  <c:v>217394.100523011</c:v>
                </c:pt>
                <c:pt idx="412">
                  <c:v>217312.297004698</c:v>
                </c:pt>
                <c:pt idx="413">
                  <c:v>217247.140237063</c:v>
                </c:pt>
                <c:pt idx="414">
                  <c:v>217283.253993424</c:v>
                </c:pt>
                <c:pt idx="415">
                  <c:v>217315.542533625</c:v>
                </c:pt>
                <c:pt idx="416">
                  <c:v>217278.707356876</c:v>
                </c:pt>
                <c:pt idx="417">
                  <c:v>217250.142615848</c:v>
                </c:pt>
                <c:pt idx="418">
                  <c:v>217230.342859296</c:v>
                </c:pt>
                <c:pt idx="419">
                  <c:v>217251.850829946</c:v>
                </c:pt>
                <c:pt idx="420">
                  <c:v>217247.943060969</c:v>
                </c:pt>
                <c:pt idx="421">
                  <c:v>217200.50722538</c:v>
                </c:pt>
                <c:pt idx="422">
                  <c:v>217170.361319122</c:v>
                </c:pt>
                <c:pt idx="423">
                  <c:v>217306.258717407</c:v>
                </c:pt>
                <c:pt idx="424">
                  <c:v>217313.75898621</c:v>
                </c:pt>
                <c:pt idx="425">
                  <c:v>217181.921272445</c:v>
                </c:pt>
                <c:pt idx="426">
                  <c:v>217240.526027046</c:v>
                </c:pt>
                <c:pt idx="427">
                  <c:v>217406.390499342</c:v>
                </c:pt>
                <c:pt idx="428">
                  <c:v>217299.708134123</c:v>
                </c:pt>
                <c:pt idx="429">
                  <c:v>217238.952596495</c:v>
                </c:pt>
                <c:pt idx="430">
                  <c:v>217325.628105108</c:v>
                </c:pt>
                <c:pt idx="431">
                  <c:v>217360.575955523</c:v>
                </c:pt>
                <c:pt idx="432">
                  <c:v>217439.7316467</c:v>
                </c:pt>
                <c:pt idx="433">
                  <c:v>217308.561273705</c:v>
                </c:pt>
                <c:pt idx="434">
                  <c:v>217355.526079574</c:v>
                </c:pt>
                <c:pt idx="435">
                  <c:v>217295.380479365</c:v>
                </c:pt>
                <c:pt idx="436">
                  <c:v>217260.85721415</c:v>
                </c:pt>
                <c:pt idx="437">
                  <c:v>217308.612313997</c:v>
                </c:pt>
                <c:pt idx="438">
                  <c:v>217273.13766954</c:v>
                </c:pt>
                <c:pt idx="439">
                  <c:v>217307.790696334</c:v>
                </c:pt>
                <c:pt idx="440">
                  <c:v>217277.325034425</c:v>
                </c:pt>
                <c:pt idx="441">
                  <c:v>217487.690867231</c:v>
                </c:pt>
                <c:pt idx="442">
                  <c:v>217482.490355369</c:v>
                </c:pt>
                <c:pt idx="443">
                  <c:v>217609.175775267</c:v>
                </c:pt>
                <c:pt idx="444">
                  <c:v>217485.35863959</c:v>
                </c:pt>
                <c:pt idx="445">
                  <c:v>217522.996962024</c:v>
                </c:pt>
                <c:pt idx="446">
                  <c:v>217511.399479602</c:v>
                </c:pt>
                <c:pt idx="447">
                  <c:v>217511.437570926</c:v>
                </c:pt>
                <c:pt idx="448">
                  <c:v>217498.051427488</c:v>
                </c:pt>
                <c:pt idx="449">
                  <c:v>217654.251694513</c:v>
                </c:pt>
                <c:pt idx="450">
                  <c:v>217493.398254471</c:v>
                </c:pt>
                <c:pt idx="451">
                  <c:v>217356.669035018</c:v>
                </c:pt>
                <c:pt idx="452">
                  <c:v>217493.124368354</c:v>
                </c:pt>
                <c:pt idx="453">
                  <c:v>217399.925830911</c:v>
                </c:pt>
                <c:pt idx="454">
                  <c:v>217552.161149432</c:v>
                </c:pt>
                <c:pt idx="455">
                  <c:v>217430.014586875</c:v>
                </c:pt>
                <c:pt idx="456">
                  <c:v>217460.602643099</c:v>
                </c:pt>
                <c:pt idx="457">
                  <c:v>217434.849883496</c:v>
                </c:pt>
                <c:pt idx="458">
                  <c:v>217380.030694667</c:v>
                </c:pt>
                <c:pt idx="459">
                  <c:v>217428.915661676</c:v>
                </c:pt>
                <c:pt idx="460">
                  <c:v>217463.900929368</c:v>
                </c:pt>
                <c:pt idx="461">
                  <c:v>217423.630736973</c:v>
                </c:pt>
                <c:pt idx="462">
                  <c:v>217432.537254785</c:v>
                </c:pt>
                <c:pt idx="463">
                  <c:v>217437.729569411</c:v>
                </c:pt>
                <c:pt idx="464">
                  <c:v>217463.713968887</c:v>
                </c:pt>
                <c:pt idx="465">
                  <c:v>217357.664712221</c:v>
                </c:pt>
                <c:pt idx="466">
                  <c:v>217412.225679652</c:v>
                </c:pt>
                <c:pt idx="467">
                  <c:v>217481.991061907</c:v>
                </c:pt>
                <c:pt idx="468">
                  <c:v>217476.774814533</c:v>
                </c:pt>
                <c:pt idx="469">
                  <c:v>217467.720468399</c:v>
                </c:pt>
                <c:pt idx="470">
                  <c:v>217420.304024322</c:v>
                </c:pt>
                <c:pt idx="471">
                  <c:v>217540.242743921</c:v>
                </c:pt>
                <c:pt idx="472">
                  <c:v>217513.035752633</c:v>
                </c:pt>
                <c:pt idx="473">
                  <c:v>217442.293488718</c:v>
                </c:pt>
                <c:pt idx="474">
                  <c:v>217440.940457921</c:v>
                </c:pt>
                <c:pt idx="475">
                  <c:v>217397.649411087</c:v>
                </c:pt>
                <c:pt idx="476">
                  <c:v>217487.741445593</c:v>
                </c:pt>
                <c:pt idx="477">
                  <c:v>217484.107691637</c:v>
                </c:pt>
                <c:pt idx="478">
                  <c:v>217363.358523568</c:v>
                </c:pt>
                <c:pt idx="479">
                  <c:v>217431.769972245</c:v>
                </c:pt>
                <c:pt idx="480">
                  <c:v>217246.745000378</c:v>
                </c:pt>
                <c:pt idx="481">
                  <c:v>217399.610447193</c:v>
                </c:pt>
                <c:pt idx="482">
                  <c:v>217457.226030404</c:v>
                </c:pt>
                <c:pt idx="483">
                  <c:v>217386.738143459</c:v>
                </c:pt>
                <c:pt idx="484">
                  <c:v>217398.755971635</c:v>
                </c:pt>
                <c:pt idx="485">
                  <c:v>217407.808416078</c:v>
                </c:pt>
                <c:pt idx="486">
                  <c:v>217459.154189247</c:v>
                </c:pt>
                <c:pt idx="487">
                  <c:v>217390.47096027</c:v>
                </c:pt>
                <c:pt idx="488">
                  <c:v>217471.24962949</c:v>
                </c:pt>
                <c:pt idx="489">
                  <c:v>217387.95280171</c:v>
                </c:pt>
                <c:pt idx="490">
                  <c:v>217293.908880671</c:v>
                </c:pt>
                <c:pt idx="491">
                  <c:v>217388.005462245</c:v>
                </c:pt>
                <c:pt idx="492">
                  <c:v>217449.486999</c:v>
                </c:pt>
                <c:pt idx="493">
                  <c:v>217405.794987083</c:v>
                </c:pt>
                <c:pt idx="494">
                  <c:v>217393.252489806</c:v>
                </c:pt>
                <c:pt idx="495">
                  <c:v>217404.963349617</c:v>
                </c:pt>
                <c:pt idx="496">
                  <c:v>217389.130929358</c:v>
                </c:pt>
                <c:pt idx="497">
                  <c:v>217398.776591998</c:v>
                </c:pt>
                <c:pt idx="498">
                  <c:v>217394.238496227</c:v>
                </c:pt>
                <c:pt idx="499">
                  <c:v>217414.381321659</c:v>
                </c:pt>
                <c:pt idx="500">
                  <c:v>217357.315574717</c:v>
                </c:pt>
                <c:pt idx="501">
                  <c:v>217309.374661053</c:v>
                </c:pt>
                <c:pt idx="502">
                  <c:v>217403.754877464</c:v>
                </c:pt>
                <c:pt idx="503">
                  <c:v>217380.612957464</c:v>
                </c:pt>
                <c:pt idx="504">
                  <c:v>217354.680398712</c:v>
                </c:pt>
                <c:pt idx="505">
                  <c:v>217315.649398237</c:v>
                </c:pt>
                <c:pt idx="506">
                  <c:v>217397.675560493</c:v>
                </c:pt>
                <c:pt idx="507">
                  <c:v>217350.151196635</c:v>
                </c:pt>
                <c:pt idx="508">
                  <c:v>217315.33369729</c:v>
                </c:pt>
                <c:pt idx="509">
                  <c:v>217318.558523806</c:v>
                </c:pt>
                <c:pt idx="510">
                  <c:v>217327.115445155</c:v>
                </c:pt>
                <c:pt idx="511">
                  <c:v>217353.465710948</c:v>
                </c:pt>
                <c:pt idx="512">
                  <c:v>217356.431191385</c:v>
                </c:pt>
                <c:pt idx="513">
                  <c:v>217413.232104568</c:v>
                </c:pt>
                <c:pt idx="514">
                  <c:v>217390.292366646</c:v>
                </c:pt>
                <c:pt idx="515">
                  <c:v>217466.94994919</c:v>
                </c:pt>
                <c:pt idx="516">
                  <c:v>217474.232962525</c:v>
                </c:pt>
                <c:pt idx="517">
                  <c:v>217495.492474849</c:v>
                </c:pt>
                <c:pt idx="518">
                  <c:v>217468.527090654</c:v>
                </c:pt>
                <c:pt idx="519">
                  <c:v>217472.455088216</c:v>
                </c:pt>
                <c:pt idx="520">
                  <c:v>217487.219297043</c:v>
                </c:pt>
                <c:pt idx="521">
                  <c:v>217496.775266695</c:v>
                </c:pt>
                <c:pt idx="522">
                  <c:v>217462.568005657</c:v>
                </c:pt>
                <c:pt idx="523">
                  <c:v>217461.914606109</c:v>
                </c:pt>
                <c:pt idx="524">
                  <c:v>217466.896977222</c:v>
                </c:pt>
                <c:pt idx="525">
                  <c:v>217395.35688336</c:v>
                </c:pt>
                <c:pt idx="526">
                  <c:v>217468.54842072</c:v>
                </c:pt>
                <c:pt idx="527">
                  <c:v>217464.255588256</c:v>
                </c:pt>
                <c:pt idx="528">
                  <c:v>217503.832995961</c:v>
                </c:pt>
                <c:pt idx="529">
                  <c:v>217452.15467653</c:v>
                </c:pt>
                <c:pt idx="530">
                  <c:v>217428.760232865</c:v>
                </c:pt>
                <c:pt idx="531">
                  <c:v>217416.362415239</c:v>
                </c:pt>
                <c:pt idx="532">
                  <c:v>217448.616480747</c:v>
                </c:pt>
                <c:pt idx="533">
                  <c:v>217493.082114951</c:v>
                </c:pt>
                <c:pt idx="534">
                  <c:v>217479.189298041</c:v>
                </c:pt>
                <c:pt idx="535">
                  <c:v>217382.130003745</c:v>
                </c:pt>
                <c:pt idx="536">
                  <c:v>217438.324153504</c:v>
                </c:pt>
                <c:pt idx="537">
                  <c:v>217481.572296051</c:v>
                </c:pt>
                <c:pt idx="538">
                  <c:v>217457.7692536</c:v>
                </c:pt>
                <c:pt idx="539">
                  <c:v>217507.020029972</c:v>
                </c:pt>
                <c:pt idx="540">
                  <c:v>217498.738587761</c:v>
                </c:pt>
                <c:pt idx="541">
                  <c:v>217484.345185821</c:v>
                </c:pt>
                <c:pt idx="542">
                  <c:v>217483.185392637</c:v>
                </c:pt>
                <c:pt idx="543">
                  <c:v>217445.132602597</c:v>
                </c:pt>
                <c:pt idx="544">
                  <c:v>217506.186886236</c:v>
                </c:pt>
                <c:pt idx="545">
                  <c:v>217479.79388776</c:v>
                </c:pt>
                <c:pt idx="546">
                  <c:v>217491.61090278</c:v>
                </c:pt>
                <c:pt idx="547">
                  <c:v>217479.345723101</c:v>
                </c:pt>
                <c:pt idx="548">
                  <c:v>217507.312501925</c:v>
                </c:pt>
                <c:pt idx="549">
                  <c:v>217483.251188633</c:v>
                </c:pt>
                <c:pt idx="550">
                  <c:v>217461.700232706</c:v>
                </c:pt>
                <c:pt idx="551">
                  <c:v>217492.463677116</c:v>
                </c:pt>
                <c:pt idx="552">
                  <c:v>217498.844568782</c:v>
                </c:pt>
                <c:pt idx="553">
                  <c:v>217480.201246898</c:v>
                </c:pt>
                <c:pt idx="554">
                  <c:v>217443.806585645</c:v>
                </c:pt>
                <c:pt idx="555">
                  <c:v>217446.592762339</c:v>
                </c:pt>
                <c:pt idx="556">
                  <c:v>217414.477434495</c:v>
                </c:pt>
                <c:pt idx="557">
                  <c:v>217402.748865205</c:v>
                </c:pt>
                <c:pt idx="558">
                  <c:v>217415.199842101</c:v>
                </c:pt>
                <c:pt idx="559">
                  <c:v>217406.395204717</c:v>
                </c:pt>
                <c:pt idx="560">
                  <c:v>217420.743453826</c:v>
                </c:pt>
                <c:pt idx="561">
                  <c:v>217430.92556241</c:v>
                </c:pt>
                <c:pt idx="562">
                  <c:v>217449.553761319</c:v>
                </c:pt>
                <c:pt idx="563">
                  <c:v>217412.229862028</c:v>
                </c:pt>
                <c:pt idx="564">
                  <c:v>217435.516025692</c:v>
                </c:pt>
                <c:pt idx="565">
                  <c:v>217425.677841653</c:v>
                </c:pt>
                <c:pt idx="566">
                  <c:v>217405.993210952</c:v>
                </c:pt>
                <c:pt idx="567">
                  <c:v>217397.313818228</c:v>
                </c:pt>
                <c:pt idx="568">
                  <c:v>217365.315528171</c:v>
                </c:pt>
                <c:pt idx="569">
                  <c:v>217362.409108703</c:v>
                </c:pt>
                <c:pt idx="570">
                  <c:v>217328.038340913</c:v>
                </c:pt>
                <c:pt idx="571">
                  <c:v>217331.9022465</c:v>
                </c:pt>
                <c:pt idx="572">
                  <c:v>217310.223303048</c:v>
                </c:pt>
                <c:pt idx="573">
                  <c:v>217322.641154407</c:v>
                </c:pt>
                <c:pt idx="574">
                  <c:v>217343.874077709</c:v>
                </c:pt>
                <c:pt idx="575">
                  <c:v>217343.849400949</c:v>
                </c:pt>
                <c:pt idx="576">
                  <c:v>217314.330278501</c:v>
                </c:pt>
                <c:pt idx="577">
                  <c:v>217350.494381489</c:v>
                </c:pt>
                <c:pt idx="578">
                  <c:v>217351.302501158</c:v>
                </c:pt>
                <c:pt idx="579">
                  <c:v>217354.855956945</c:v>
                </c:pt>
                <c:pt idx="580">
                  <c:v>217354.35163708</c:v>
                </c:pt>
                <c:pt idx="581">
                  <c:v>217358.824603786</c:v>
                </c:pt>
                <c:pt idx="582">
                  <c:v>217372.924185652</c:v>
                </c:pt>
                <c:pt idx="583">
                  <c:v>217336.417976506</c:v>
                </c:pt>
                <c:pt idx="584">
                  <c:v>217354.438179063</c:v>
                </c:pt>
                <c:pt idx="585">
                  <c:v>217362.855262552</c:v>
                </c:pt>
                <c:pt idx="586">
                  <c:v>217380.151076097</c:v>
                </c:pt>
                <c:pt idx="587">
                  <c:v>217338.952723322</c:v>
                </c:pt>
                <c:pt idx="588">
                  <c:v>217361.428494436</c:v>
                </c:pt>
                <c:pt idx="589">
                  <c:v>217367.029541033</c:v>
                </c:pt>
                <c:pt idx="590">
                  <c:v>217363.622748567</c:v>
                </c:pt>
                <c:pt idx="591">
                  <c:v>217358.408247502</c:v>
                </c:pt>
                <c:pt idx="592">
                  <c:v>217372.426580333</c:v>
                </c:pt>
                <c:pt idx="593">
                  <c:v>217350.785525213</c:v>
                </c:pt>
                <c:pt idx="594">
                  <c:v>217342.386388223</c:v>
                </c:pt>
                <c:pt idx="595">
                  <c:v>217351.001466925</c:v>
                </c:pt>
                <c:pt idx="596">
                  <c:v>217340.416050597</c:v>
                </c:pt>
                <c:pt idx="597">
                  <c:v>217363.732880005</c:v>
                </c:pt>
                <c:pt idx="598">
                  <c:v>217398.846913987</c:v>
                </c:pt>
                <c:pt idx="599">
                  <c:v>217380.62548099</c:v>
                </c:pt>
                <c:pt idx="600">
                  <c:v>217358.012424139</c:v>
                </c:pt>
                <c:pt idx="601">
                  <c:v>217366.306113926</c:v>
                </c:pt>
                <c:pt idx="602">
                  <c:v>217333.395787756</c:v>
                </c:pt>
                <c:pt idx="603">
                  <c:v>217327.427707662</c:v>
                </c:pt>
                <c:pt idx="604">
                  <c:v>217325.039077577</c:v>
                </c:pt>
                <c:pt idx="605">
                  <c:v>217319.103979216</c:v>
                </c:pt>
                <c:pt idx="606">
                  <c:v>217332.926978125</c:v>
                </c:pt>
                <c:pt idx="607">
                  <c:v>217336.513392633</c:v>
                </c:pt>
                <c:pt idx="608">
                  <c:v>217311.412430755</c:v>
                </c:pt>
                <c:pt idx="609">
                  <c:v>217315.629847403</c:v>
                </c:pt>
                <c:pt idx="610">
                  <c:v>217324.251506094</c:v>
                </c:pt>
                <c:pt idx="611">
                  <c:v>217312.701679096</c:v>
                </c:pt>
                <c:pt idx="612">
                  <c:v>217295.454259623</c:v>
                </c:pt>
                <c:pt idx="613">
                  <c:v>217295.447503183</c:v>
                </c:pt>
                <c:pt idx="614">
                  <c:v>217313.10313227</c:v>
                </c:pt>
                <c:pt idx="615">
                  <c:v>217297.003925508</c:v>
                </c:pt>
                <c:pt idx="616">
                  <c:v>217319.79480168</c:v>
                </c:pt>
                <c:pt idx="617">
                  <c:v>217326.784921497</c:v>
                </c:pt>
                <c:pt idx="618">
                  <c:v>217367.633497746</c:v>
                </c:pt>
                <c:pt idx="619">
                  <c:v>217382.948822188</c:v>
                </c:pt>
                <c:pt idx="620">
                  <c:v>217347.519187817</c:v>
                </c:pt>
                <c:pt idx="621">
                  <c:v>217369.594167504</c:v>
                </c:pt>
                <c:pt idx="622">
                  <c:v>217344.582084168</c:v>
                </c:pt>
                <c:pt idx="623">
                  <c:v>217343.499672081</c:v>
                </c:pt>
                <c:pt idx="624">
                  <c:v>217385.689332694</c:v>
                </c:pt>
                <c:pt idx="625">
                  <c:v>217334.627783974</c:v>
                </c:pt>
                <c:pt idx="626">
                  <c:v>217333.823264881</c:v>
                </c:pt>
                <c:pt idx="627">
                  <c:v>217336.336631715</c:v>
                </c:pt>
                <c:pt idx="628">
                  <c:v>217329.752853052</c:v>
                </c:pt>
                <c:pt idx="629">
                  <c:v>217328.009424404</c:v>
                </c:pt>
                <c:pt idx="630">
                  <c:v>217340.013968589</c:v>
                </c:pt>
                <c:pt idx="631">
                  <c:v>217343.359985067</c:v>
                </c:pt>
                <c:pt idx="632">
                  <c:v>217322.55680774</c:v>
                </c:pt>
                <c:pt idx="633">
                  <c:v>217332.306759345</c:v>
                </c:pt>
                <c:pt idx="634">
                  <c:v>217332.537721936</c:v>
                </c:pt>
                <c:pt idx="635">
                  <c:v>217325.336065457</c:v>
                </c:pt>
                <c:pt idx="636">
                  <c:v>217317.04081967</c:v>
                </c:pt>
                <c:pt idx="637">
                  <c:v>217314.940211102</c:v>
                </c:pt>
                <c:pt idx="638">
                  <c:v>217327.726353972</c:v>
                </c:pt>
                <c:pt idx="639">
                  <c:v>217334.877803148</c:v>
                </c:pt>
                <c:pt idx="640">
                  <c:v>217302.277166429</c:v>
                </c:pt>
                <c:pt idx="641">
                  <c:v>217316.532694216</c:v>
                </c:pt>
                <c:pt idx="642">
                  <c:v>217353.768945761</c:v>
                </c:pt>
                <c:pt idx="643">
                  <c:v>217328.598587794</c:v>
                </c:pt>
                <c:pt idx="644">
                  <c:v>217335.490804012</c:v>
                </c:pt>
                <c:pt idx="645">
                  <c:v>217320.71773381</c:v>
                </c:pt>
                <c:pt idx="646">
                  <c:v>217318.207742252</c:v>
                </c:pt>
                <c:pt idx="647">
                  <c:v>217328.157036067</c:v>
                </c:pt>
                <c:pt idx="648">
                  <c:v>217315.217704269</c:v>
                </c:pt>
                <c:pt idx="649">
                  <c:v>217334.550671894</c:v>
                </c:pt>
                <c:pt idx="650">
                  <c:v>217337.766560782</c:v>
                </c:pt>
                <c:pt idx="651">
                  <c:v>217353.767693791</c:v>
                </c:pt>
                <c:pt idx="652">
                  <c:v>217318.966845051</c:v>
                </c:pt>
                <c:pt idx="653">
                  <c:v>217340.042647353</c:v>
                </c:pt>
                <c:pt idx="654">
                  <c:v>217341.327845181</c:v>
                </c:pt>
                <c:pt idx="655">
                  <c:v>217337.023370902</c:v>
                </c:pt>
                <c:pt idx="656">
                  <c:v>217336.195370412</c:v>
                </c:pt>
                <c:pt idx="657">
                  <c:v>217340.547352321</c:v>
                </c:pt>
                <c:pt idx="658">
                  <c:v>217344.690700585</c:v>
                </c:pt>
                <c:pt idx="659">
                  <c:v>217341.816909469</c:v>
                </c:pt>
                <c:pt idx="660">
                  <c:v>217339.004287452</c:v>
                </c:pt>
                <c:pt idx="661">
                  <c:v>217341.893093746</c:v>
                </c:pt>
                <c:pt idx="662">
                  <c:v>217337.723977112</c:v>
                </c:pt>
                <c:pt idx="663">
                  <c:v>217334.351886866</c:v>
                </c:pt>
                <c:pt idx="664">
                  <c:v>217331.199951901</c:v>
                </c:pt>
                <c:pt idx="665">
                  <c:v>217334.013564088</c:v>
                </c:pt>
                <c:pt idx="666">
                  <c:v>217327.421468028</c:v>
                </c:pt>
                <c:pt idx="667">
                  <c:v>217330.710319761</c:v>
                </c:pt>
                <c:pt idx="668">
                  <c:v>217337.291018498</c:v>
                </c:pt>
                <c:pt idx="669">
                  <c:v>217330.51881127</c:v>
                </c:pt>
                <c:pt idx="670">
                  <c:v>217333.119962457</c:v>
                </c:pt>
                <c:pt idx="671">
                  <c:v>217336.260981604</c:v>
                </c:pt>
                <c:pt idx="672">
                  <c:v>217329.750715034</c:v>
                </c:pt>
                <c:pt idx="673">
                  <c:v>217328.16644585</c:v>
                </c:pt>
                <c:pt idx="674">
                  <c:v>217323.913844153</c:v>
                </c:pt>
                <c:pt idx="675">
                  <c:v>217340.552658919</c:v>
                </c:pt>
                <c:pt idx="676">
                  <c:v>217328.223933555</c:v>
                </c:pt>
                <c:pt idx="677">
                  <c:v>217314.100916639</c:v>
                </c:pt>
                <c:pt idx="678">
                  <c:v>217320.795433686</c:v>
                </c:pt>
                <c:pt idx="679">
                  <c:v>217347.908598752</c:v>
                </c:pt>
                <c:pt idx="680">
                  <c:v>217360.959897247</c:v>
                </c:pt>
                <c:pt idx="681">
                  <c:v>217358.41255532</c:v>
                </c:pt>
                <c:pt idx="682">
                  <c:v>217351.591837815</c:v>
                </c:pt>
                <c:pt idx="683">
                  <c:v>217341.15662095</c:v>
                </c:pt>
                <c:pt idx="684">
                  <c:v>217338.784121439</c:v>
                </c:pt>
                <c:pt idx="685">
                  <c:v>217337.76991695</c:v>
                </c:pt>
                <c:pt idx="686">
                  <c:v>217336.865196457</c:v>
                </c:pt>
                <c:pt idx="687">
                  <c:v>217338.946383575</c:v>
                </c:pt>
                <c:pt idx="688">
                  <c:v>217334.629043255</c:v>
                </c:pt>
                <c:pt idx="689">
                  <c:v>217342.686460863</c:v>
                </c:pt>
                <c:pt idx="690">
                  <c:v>217341.30433997</c:v>
                </c:pt>
                <c:pt idx="691">
                  <c:v>217333.046007352</c:v>
                </c:pt>
                <c:pt idx="692">
                  <c:v>217343.413226861</c:v>
                </c:pt>
                <c:pt idx="693">
                  <c:v>217344.243442606</c:v>
                </c:pt>
                <c:pt idx="694">
                  <c:v>217343.192107388</c:v>
                </c:pt>
                <c:pt idx="695">
                  <c:v>217330.701160108</c:v>
                </c:pt>
                <c:pt idx="696">
                  <c:v>217336.402607967</c:v>
                </c:pt>
                <c:pt idx="697">
                  <c:v>217342.654903336</c:v>
                </c:pt>
                <c:pt idx="698">
                  <c:v>217337.858476248</c:v>
                </c:pt>
                <c:pt idx="699">
                  <c:v>217338.753459705</c:v>
                </c:pt>
                <c:pt idx="700">
                  <c:v>217328.46011876</c:v>
                </c:pt>
                <c:pt idx="701">
                  <c:v>217326.150740584</c:v>
                </c:pt>
                <c:pt idx="702">
                  <c:v>217322.690912139</c:v>
                </c:pt>
                <c:pt idx="703">
                  <c:v>217335.813710458</c:v>
                </c:pt>
                <c:pt idx="704">
                  <c:v>217325.070319559</c:v>
                </c:pt>
                <c:pt idx="705">
                  <c:v>217300.383840004</c:v>
                </c:pt>
                <c:pt idx="706">
                  <c:v>217321.006032464</c:v>
                </c:pt>
                <c:pt idx="707">
                  <c:v>217321.085072624</c:v>
                </c:pt>
                <c:pt idx="708">
                  <c:v>217333.157185194</c:v>
                </c:pt>
                <c:pt idx="709">
                  <c:v>217319.462143695</c:v>
                </c:pt>
                <c:pt idx="710">
                  <c:v>217311.725663436</c:v>
                </c:pt>
                <c:pt idx="711">
                  <c:v>217338.649076204</c:v>
                </c:pt>
                <c:pt idx="712">
                  <c:v>217325.357036597</c:v>
                </c:pt>
                <c:pt idx="713">
                  <c:v>217327.906161603</c:v>
                </c:pt>
                <c:pt idx="714">
                  <c:v>217321.05427695</c:v>
                </c:pt>
                <c:pt idx="715">
                  <c:v>217317.598935093</c:v>
                </c:pt>
                <c:pt idx="716">
                  <c:v>217324.417322379</c:v>
                </c:pt>
                <c:pt idx="717">
                  <c:v>217323.289964054</c:v>
                </c:pt>
                <c:pt idx="718">
                  <c:v>217319.42514907</c:v>
                </c:pt>
                <c:pt idx="719">
                  <c:v>217322.30509248</c:v>
                </c:pt>
                <c:pt idx="720">
                  <c:v>217325.975078815</c:v>
                </c:pt>
                <c:pt idx="721">
                  <c:v>217323.860389847</c:v>
                </c:pt>
                <c:pt idx="722">
                  <c:v>217324.935546202</c:v>
                </c:pt>
                <c:pt idx="723">
                  <c:v>217324.550434158</c:v>
                </c:pt>
                <c:pt idx="724">
                  <c:v>217322.409329925</c:v>
                </c:pt>
                <c:pt idx="725">
                  <c:v>217326.017133733</c:v>
                </c:pt>
                <c:pt idx="726">
                  <c:v>217331.066883656</c:v>
                </c:pt>
                <c:pt idx="727">
                  <c:v>217328.473792041</c:v>
                </c:pt>
                <c:pt idx="728">
                  <c:v>217320.104399408</c:v>
                </c:pt>
                <c:pt idx="729">
                  <c:v>217327.923802046</c:v>
                </c:pt>
                <c:pt idx="730">
                  <c:v>217332.486020198</c:v>
                </c:pt>
                <c:pt idx="731">
                  <c:v>217338.539716608</c:v>
                </c:pt>
                <c:pt idx="732">
                  <c:v>217332.218698799</c:v>
                </c:pt>
                <c:pt idx="733">
                  <c:v>217334.904845367</c:v>
                </c:pt>
                <c:pt idx="734">
                  <c:v>217337.44450301</c:v>
                </c:pt>
                <c:pt idx="735">
                  <c:v>217338.302647922</c:v>
                </c:pt>
                <c:pt idx="736">
                  <c:v>217338.313791168</c:v>
                </c:pt>
                <c:pt idx="737">
                  <c:v>217336.798328564</c:v>
                </c:pt>
                <c:pt idx="738">
                  <c:v>217335.110134585</c:v>
                </c:pt>
                <c:pt idx="739">
                  <c:v>217334.931780155</c:v>
                </c:pt>
                <c:pt idx="740">
                  <c:v>217326.226327466</c:v>
                </c:pt>
                <c:pt idx="741">
                  <c:v>217336.64987652</c:v>
                </c:pt>
                <c:pt idx="742">
                  <c:v>217340.219674444</c:v>
                </c:pt>
                <c:pt idx="743">
                  <c:v>217340.460497952</c:v>
                </c:pt>
                <c:pt idx="744">
                  <c:v>217344.444667117</c:v>
                </c:pt>
                <c:pt idx="745">
                  <c:v>217344.597497675</c:v>
                </c:pt>
                <c:pt idx="746">
                  <c:v>217348.730853051</c:v>
                </c:pt>
                <c:pt idx="747">
                  <c:v>217351.101238808</c:v>
                </c:pt>
                <c:pt idx="748">
                  <c:v>217343.830528455</c:v>
                </c:pt>
                <c:pt idx="749">
                  <c:v>217344.603394641</c:v>
                </c:pt>
                <c:pt idx="750">
                  <c:v>217342.444147635</c:v>
                </c:pt>
                <c:pt idx="751">
                  <c:v>217342.51247135</c:v>
                </c:pt>
                <c:pt idx="752">
                  <c:v>217345.960225847</c:v>
                </c:pt>
                <c:pt idx="753">
                  <c:v>217343.933854569</c:v>
                </c:pt>
                <c:pt idx="754">
                  <c:v>217348.807884273</c:v>
                </c:pt>
                <c:pt idx="755">
                  <c:v>217346.199089056</c:v>
                </c:pt>
                <c:pt idx="756">
                  <c:v>217349.963630467</c:v>
                </c:pt>
                <c:pt idx="757">
                  <c:v>217346.117475857</c:v>
                </c:pt>
                <c:pt idx="758">
                  <c:v>217346.996314652</c:v>
                </c:pt>
                <c:pt idx="759">
                  <c:v>217343.856069134</c:v>
                </c:pt>
                <c:pt idx="760">
                  <c:v>217353.349853799</c:v>
                </c:pt>
                <c:pt idx="761">
                  <c:v>217342.091911337</c:v>
                </c:pt>
                <c:pt idx="762">
                  <c:v>217348.110529872</c:v>
                </c:pt>
                <c:pt idx="763">
                  <c:v>217341.497895197</c:v>
                </c:pt>
                <c:pt idx="764">
                  <c:v>217340.673645193</c:v>
                </c:pt>
                <c:pt idx="765">
                  <c:v>217343.887196777</c:v>
                </c:pt>
                <c:pt idx="766">
                  <c:v>217341.622819423</c:v>
                </c:pt>
                <c:pt idx="767">
                  <c:v>217339.561805376</c:v>
                </c:pt>
                <c:pt idx="768">
                  <c:v>217337.919649807</c:v>
                </c:pt>
                <c:pt idx="769">
                  <c:v>217347.693089364</c:v>
                </c:pt>
                <c:pt idx="770">
                  <c:v>217346.689089014</c:v>
                </c:pt>
                <c:pt idx="771">
                  <c:v>217344.425942682</c:v>
                </c:pt>
                <c:pt idx="772">
                  <c:v>217346.591524416</c:v>
                </c:pt>
                <c:pt idx="773">
                  <c:v>217339.806554091</c:v>
                </c:pt>
                <c:pt idx="774">
                  <c:v>217343.664229784</c:v>
                </c:pt>
                <c:pt idx="775">
                  <c:v>217347.809959355</c:v>
                </c:pt>
                <c:pt idx="776">
                  <c:v>217333.277717825</c:v>
                </c:pt>
                <c:pt idx="777">
                  <c:v>217345.500053014</c:v>
                </c:pt>
                <c:pt idx="778">
                  <c:v>217345.01258186</c:v>
                </c:pt>
                <c:pt idx="779">
                  <c:v>217343.706460285</c:v>
                </c:pt>
                <c:pt idx="780">
                  <c:v>217345.04563982</c:v>
                </c:pt>
                <c:pt idx="781">
                  <c:v>217344.160021361</c:v>
                </c:pt>
                <c:pt idx="782">
                  <c:v>217345.838469291</c:v>
                </c:pt>
                <c:pt idx="783">
                  <c:v>217344.711287547</c:v>
                </c:pt>
                <c:pt idx="784">
                  <c:v>217345.48674758</c:v>
                </c:pt>
                <c:pt idx="785">
                  <c:v>217346.675707511</c:v>
                </c:pt>
                <c:pt idx="786">
                  <c:v>217346.575428883</c:v>
                </c:pt>
                <c:pt idx="787">
                  <c:v>217347.086376323</c:v>
                </c:pt>
                <c:pt idx="788">
                  <c:v>217347.306159365</c:v>
                </c:pt>
                <c:pt idx="789">
                  <c:v>217344.171974652</c:v>
                </c:pt>
                <c:pt idx="790">
                  <c:v>217346.46780442</c:v>
                </c:pt>
                <c:pt idx="791">
                  <c:v>217340.652034781</c:v>
                </c:pt>
                <c:pt idx="792">
                  <c:v>217342.376110671</c:v>
                </c:pt>
                <c:pt idx="793">
                  <c:v>217338.526298613</c:v>
                </c:pt>
                <c:pt idx="794">
                  <c:v>217336.052735488</c:v>
                </c:pt>
                <c:pt idx="795">
                  <c:v>217338.44025361</c:v>
                </c:pt>
                <c:pt idx="796">
                  <c:v>217338.288297484</c:v>
                </c:pt>
                <c:pt idx="797">
                  <c:v>217339.396468152</c:v>
                </c:pt>
                <c:pt idx="798">
                  <c:v>217337.940095874</c:v>
                </c:pt>
                <c:pt idx="799">
                  <c:v>217341.038441899</c:v>
                </c:pt>
                <c:pt idx="800">
                  <c:v>217340.343021314</c:v>
                </c:pt>
                <c:pt idx="801">
                  <c:v>217342.314059311</c:v>
                </c:pt>
                <c:pt idx="802">
                  <c:v>217340.492834628</c:v>
                </c:pt>
                <c:pt idx="803">
                  <c:v>217334.649527177</c:v>
                </c:pt>
                <c:pt idx="804">
                  <c:v>217333.585299748</c:v>
                </c:pt>
                <c:pt idx="805">
                  <c:v>217332.362043739</c:v>
                </c:pt>
                <c:pt idx="806">
                  <c:v>217336.790952793</c:v>
                </c:pt>
                <c:pt idx="807">
                  <c:v>217335.013619067</c:v>
                </c:pt>
                <c:pt idx="808">
                  <c:v>217334.317752779</c:v>
                </c:pt>
                <c:pt idx="809">
                  <c:v>217333.293219483</c:v>
                </c:pt>
                <c:pt idx="810">
                  <c:v>217333.283063263</c:v>
                </c:pt>
                <c:pt idx="811">
                  <c:v>217332.687786744</c:v>
                </c:pt>
                <c:pt idx="812">
                  <c:v>217334.093928258</c:v>
                </c:pt>
                <c:pt idx="813">
                  <c:v>217332.264555595</c:v>
                </c:pt>
                <c:pt idx="814">
                  <c:v>217333.113401329</c:v>
                </c:pt>
                <c:pt idx="815">
                  <c:v>217331.389655915</c:v>
                </c:pt>
                <c:pt idx="816">
                  <c:v>217332.212455229</c:v>
                </c:pt>
                <c:pt idx="817">
                  <c:v>217332.916817046</c:v>
                </c:pt>
                <c:pt idx="818">
                  <c:v>217331.824498997</c:v>
                </c:pt>
                <c:pt idx="819">
                  <c:v>217336.377969144</c:v>
                </c:pt>
                <c:pt idx="820">
                  <c:v>217332.772361071</c:v>
                </c:pt>
                <c:pt idx="821">
                  <c:v>217336.845869405</c:v>
                </c:pt>
                <c:pt idx="822">
                  <c:v>217335.086070053</c:v>
                </c:pt>
                <c:pt idx="823">
                  <c:v>217331.525046949</c:v>
                </c:pt>
                <c:pt idx="824">
                  <c:v>217335.213668039</c:v>
                </c:pt>
                <c:pt idx="825">
                  <c:v>217334.400667145</c:v>
                </c:pt>
                <c:pt idx="826">
                  <c:v>217334.157209912</c:v>
                </c:pt>
                <c:pt idx="827">
                  <c:v>217336.754072068</c:v>
                </c:pt>
                <c:pt idx="828">
                  <c:v>217336.88545217</c:v>
                </c:pt>
                <c:pt idx="829">
                  <c:v>217333.055593054</c:v>
                </c:pt>
                <c:pt idx="830">
                  <c:v>217336.144464199</c:v>
                </c:pt>
                <c:pt idx="831">
                  <c:v>217338.47097164</c:v>
                </c:pt>
                <c:pt idx="832">
                  <c:v>217338.155367271</c:v>
                </c:pt>
                <c:pt idx="833">
                  <c:v>217336.482530739</c:v>
                </c:pt>
                <c:pt idx="834">
                  <c:v>217338.870650097</c:v>
                </c:pt>
                <c:pt idx="835">
                  <c:v>217336.588807306</c:v>
                </c:pt>
                <c:pt idx="836">
                  <c:v>217337.536245487</c:v>
                </c:pt>
                <c:pt idx="837">
                  <c:v>217335.644040894</c:v>
                </c:pt>
                <c:pt idx="838">
                  <c:v>217334.461869751</c:v>
                </c:pt>
                <c:pt idx="839">
                  <c:v>217338.096443522</c:v>
                </c:pt>
                <c:pt idx="840">
                  <c:v>217336.975079552</c:v>
                </c:pt>
                <c:pt idx="841">
                  <c:v>217338.293176316</c:v>
                </c:pt>
                <c:pt idx="842">
                  <c:v>217338.161004581</c:v>
                </c:pt>
                <c:pt idx="843">
                  <c:v>217341.024704225</c:v>
                </c:pt>
                <c:pt idx="844">
                  <c:v>217339.173925564</c:v>
                </c:pt>
                <c:pt idx="845">
                  <c:v>217334.650088591</c:v>
                </c:pt>
                <c:pt idx="846">
                  <c:v>217337.015208518</c:v>
                </c:pt>
                <c:pt idx="847">
                  <c:v>217341.163965679</c:v>
                </c:pt>
                <c:pt idx="848">
                  <c:v>217336.966706553</c:v>
                </c:pt>
                <c:pt idx="849">
                  <c:v>217339.418355697</c:v>
                </c:pt>
                <c:pt idx="850">
                  <c:v>217338.260445116</c:v>
                </c:pt>
                <c:pt idx="851">
                  <c:v>217336.312534494</c:v>
                </c:pt>
                <c:pt idx="852">
                  <c:v>217339.43111925</c:v>
                </c:pt>
                <c:pt idx="853">
                  <c:v>217339.555422638</c:v>
                </c:pt>
                <c:pt idx="854">
                  <c:v>217340.111157872</c:v>
                </c:pt>
                <c:pt idx="855">
                  <c:v>217339.955403899</c:v>
                </c:pt>
                <c:pt idx="856">
                  <c:v>217338.93216845</c:v>
                </c:pt>
                <c:pt idx="857">
                  <c:v>217341.052969775</c:v>
                </c:pt>
                <c:pt idx="858">
                  <c:v>217339.340764974</c:v>
                </c:pt>
                <c:pt idx="859">
                  <c:v>217339.472650029</c:v>
                </c:pt>
                <c:pt idx="860">
                  <c:v>217337.424695382</c:v>
                </c:pt>
                <c:pt idx="861">
                  <c:v>217339.622871101</c:v>
                </c:pt>
                <c:pt idx="862">
                  <c:v>217339.344971058</c:v>
                </c:pt>
                <c:pt idx="863">
                  <c:v>217339.707530905</c:v>
                </c:pt>
                <c:pt idx="864">
                  <c:v>217341.362784375</c:v>
                </c:pt>
                <c:pt idx="865">
                  <c:v>217339.907693217</c:v>
                </c:pt>
                <c:pt idx="866">
                  <c:v>217339.277940362</c:v>
                </c:pt>
                <c:pt idx="867">
                  <c:v>217339.240057202</c:v>
                </c:pt>
                <c:pt idx="868">
                  <c:v>217339.700462793</c:v>
                </c:pt>
                <c:pt idx="869">
                  <c:v>217340.806160001</c:v>
                </c:pt>
                <c:pt idx="870">
                  <c:v>217339.81054463</c:v>
                </c:pt>
                <c:pt idx="871">
                  <c:v>217339.726152558</c:v>
                </c:pt>
                <c:pt idx="872">
                  <c:v>217341.166197335</c:v>
                </c:pt>
                <c:pt idx="873">
                  <c:v>217338.074203676</c:v>
                </c:pt>
                <c:pt idx="874">
                  <c:v>217341.16764784</c:v>
                </c:pt>
                <c:pt idx="875">
                  <c:v>217340.666664495</c:v>
                </c:pt>
                <c:pt idx="876">
                  <c:v>217340.096345086</c:v>
                </c:pt>
                <c:pt idx="877">
                  <c:v>217340.952833997</c:v>
                </c:pt>
                <c:pt idx="878">
                  <c:v>217339.830177964</c:v>
                </c:pt>
                <c:pt idx="879">
                  <c:v>217340.558909116</c:v>
                </c:pt>
                <c:pt idx="880">
                  <c:v>217339.753968503</c:v>
                </c:pt>
                <c:pt idx="881">
                  <c:v>217338.723818639</c:v>
                </c:pt>
                <c:pt idx="882">
                  <c:v>217341.0159555</c:v>
                </c:pt>
                <c:pt idx="883">
                  <c:v>217341.007664884</c:v>
                </c:pt>
                <c:pt idx="884">
                  <c:v>217341.344644662</c:v>
                </c:pt>
                <c:pt idx="885">
                  <c:v>217342.683862063</c:v>
                </c:pt>
                <c:pt idx="886">
                  <c:v>217341.198114298</c:v>
                </c:pt>
                <c:pt idx="887">
                  <c:v>217339.146094496</c:v>
                </c:pt>
                <c:pt idx="888">
                  <c:v>217340.49742444</c:v>
                </c:pt>
                <c:pt idx="889">
                  <c:v>217342.507185622</c:v>
                </c:pt>
                <c:pt idx="890">
                  <c:v>217340.478821309</c:v>
                </c:pt>
                <c:pt idx="891">
                  <c:v>217340.651236685</c:v>
                </c:pt>
                <c:pt idx="892">
                  <c:v>217340.438424305</c:v>
                </c:pt>
                <c:pt idx="893">
                  <c:v>217340.337093576</c:v>
                </c:pt>
                <c:pt idx="894">
                  <c:v>217340.628756759</c:v>
                </c:pt>
                <c:pt idx="895">
                  <c:v>217341.381562102</c:v>
                </c:pt>
                <c:pt idx="896">
                  <c:v>217340.833602596</c:v>
                </c:pt>
                <c:pt idx="897">
                  <c:v>217340.527543743</c:v>
                </c:pt>
                <c:pt idx="898">
                  <c:v>217341.496782696</c:v>
                </c:pt>
                <c:pt idx="899">
                  <c:v>217341.679021712</c:v>
                </c:pt>
                <c:pt idx="900">
                  <c:v>217340.118512748</c:v>
                </c:pt>
                <c:pt idx="901">
                  <c:v>217337.484146704</c:v>
                </c:pt>
                <c:pt idx="902">
                  <c:v>217339.964294275</c:v>
                </c:pt>
                <c:pt idx="903">
                  <c:v>217338.930587832</c:v>
                </c:pt>
                <c:pt idx="904">
                  <c:v>217340.011566457</c:v>
                </c:pt>
                <c:pt idx="905">
                  <c:v>217339.518931786</c:v>
                </c:pt>
                <c:pt idx="906">
                  <c:v>217340.167817521</c:v>
                </c:pt>
                <c:pt idx="907">
                  <c:v>217338.716569166</c:v>
                </c:pt>
                <c:pt idx="908">
                  <c:v>217340.045618903</c:v>
                </c:pt>
                <c:pt idx="909">
                  <c:v>217339.575203736</c:v>
                </c:pt>
                <c:pt idx="910">
                  <c:v>217341.187174273</c:v>
                </c:pt>
                <c:pt idx="911">
                  <c:v>217341.161277166</c:v>
                </c:pt>
                <c:pt idx="912">
                  <c:v>217342.102142685</c:v>
                </c:pt>
                <c:pt idx="913">
                  <c:v>217340.84228905</c:v>
                </c:pt>
                <c:pt idx="914">
                  <c:v>217340.486195224</c:v>
                </c:pt>
                <c:pt idx="915">
                  <c:v>217341.197110898</c:v>
                </c:pt>
                <c:pt idx="916">
                  <c:v>217341.139436058</c:v>
                </c:pt>
                <c:pt idx="917">
                  <c:v>217340.894386799</c:v>
                </c:pt>
                <c:pt idx="918">
                  <c:v>217341.033416653</c:v>
                </c:pt>
                <c:pt idx="919">
                  <c:v>217341.329581509</c:v>
                </c:pt>
                <c:pt idx="920">
                  <c:v>217340.360940485</c:v>
                </c:pt>
                <c:pt idx="921">
                  <c:v>217340.763466705</c:v>
                </c:pt>
                <c:pt idx="922">
                  <c:v>217341.786030219</c:v>
                </c:pt>
                <c:pt idx="923">
                  <c:v>217340.990699433</c:v>
                </c:pt>
                <c:pt idx="924">
                  <c:v>217340.592782165</c:v>
                </c:pt>
                <c:pt idx="925">
                  <c:v>217340.542850648</c:v>
                </c:pt>
                <c:pt idx="926">
                  <c:v>217340.828036937</c:v>
                </c:pt>
                <c:pt idx="927">
                  <c:v>217340.566736824</c:v>
                </c:pt>
                <c:pt idx="928">
                  <c:v>217340.981340658</c:v>
                </c:pt>
                <c:pt idx="929">
                  <c:v>217341.599582351</c:v>
                </c:pt>
                <c:pt idx="930">
                  <c:v>217339.734035618</c:v>
                </c:pt>
                <c:pt idx="931">
                  <c:v>217338.969228483</c:v>
                </c:pt>
                <c:pt idx="932">
                  <c:v>217338.935058226</c:v>
                </c:pt>
                <c:pt idx="933">
                  <c:v>217337.99391652</c:v>
                </c:pt>
                <c:pt idx="934">
                  <c:v>217339.425682324</c:v>
                </c:pt>
                <c:pt idx="935">
                  <c:v>217339.643381588</c:v>
                </c:pt>
                <c:pt idx="936">
                  <c:v>217339.657406329</c:v>
                </c:pt>
                <c:pt idx="937">
                  <c:v>217339.724452083</c:v>
                </c:pt>
                <c:pt idx="938">
                  <c:v>217340.230934786</c:v>
                </c:pt>
                <c:pt idx="939">
                  <c:v>217340.242563132</c:v>
                </c:pt>
                <c:pt idx="940">
                  <c:v>217340.863707266</c:v>
                </c:pt>
                <c:pt idx="941">
                  <c:v>217339.785294851</c:v>
                </c:pt>
                <c:pt idx="942">
                  <c:v>217340.362096485</c:v>
                </c:pt>
                <c:pt idx="943">
                  <c:v>217339.352769665</c:v>
                </c:pt>
                <c:pt idx="944">
                  <c:v>217339.92888069</c:v>
                </c:pt>
                <c:pt idx="945">
                  <c:v>217340.688012208</c:v>
                </c:pt>
                <c:pt idx="946">
                  <c:v>217340.188392867</c:v>
                </c:pt>
                <c:pt idx="947">
                  <c:v>217339.474481823</c:v>
                </c:pt>
                <c:pt idx="948">
                  <c:v>217339.159153113</c:v>
                </c:pt>
                <c:pt idx="949">
                  <c:v>217339.847375512</c:v>
                </c:pt>
                <c:pt idx="950">
                  <c:v>217339.562469128</c:v>
                </c:pt>
                <c:pt idx="951">
                  <c:v>217339.797455475</c:v>
                </c:pt>
                <c:pt idx="952">
                  <c:v>217339.502733095</c:v>
                </c:pt>
                <c:pt idx="953">
                  <c:v>217339.840932653</c:v>
                </c:pt>
                <c:pt idx="954">
                  <c:v>217339.7293031</c:v>
                </c:pt>
                <c:pt idx="955">
                  <c:v>217339.411017374</c:v>
                </c:pt>
                <c:pt idx="956">
                  <c:v>217339.959266815</c:v>
                </c:pt>
                <c:pt idx="957">
                  <c:v>217339.268636568</c:v>
                </c:pt>
                <c:pt idx="958">
                  <c:v>217339.083620786</c:v>
                </c:pt>
                <c:pt idx="959">
                  <c:v>217340.615034374</c:v>
                </c:pt>
                <c:pt idx="960">
                  <c:v>217339.780056841</c:v>
                </c:pt>
                <c:pt idx="961">
                  <c:v>217339.732384163</c:v>
                </c:pt>
                <c:pt idx="962">
                  <c:v>217339.697470436</c:v>
                </c:pt>
                <c:pt idx="963">
                  <c:v>217338.693591031</c:v>
                </c:pt>
                <c:pt idx="964">
                  <c:v>217339.377939045</c:v>
                </c:pt>
                <c:pt idx="965">
                  <c:v>217339.129380183</c:v>
                </c:pt>
                <c:pt idx="966">
                  <c:v>217339.259696402</c:v>
                </c:pt>
                <c:pt idx="967">
                  <c:v>217338.704539025</c:v>
                </c:pt>
                <c:pt idx="968">
                  <c:v>217338.829040998</c:v>
                </c:pt>
                <c:pt idx="969">
                  <c:v>217339.108217322</c:v>
                </c:pt>
                <c:pt idx="970">
                  <c:v>217338.715803621</c:v>
                </c:pt>
                <c:pt idx="971">
                  <c:v>217338.474576428</c:v>
                </c:pt>
                <c:pt idx="972">
                  <c:v>217339.022207285</c:v>
                </c:pt>
                <c:pt idx="973">
                  <c:v>217338.397503528</c:v>
                </c:pt>
                <c:pt idx="974">
                  <c:v>217338.647959492</c:v>
                </c:pt>
                <c:pt idx="975">
                  <c:v>217338.003291027</c:v>
                </c:pt>
                <c:pt idx="976">
                  <c:v>217339.336817106</c:v>
                </c:pt>
                <c:pt idx="977">
                  <c:v>217338.955508826</c:v>
                </c:pt>
                <c:pt idx="978">
                  <c:v>217339.51178441</c:v>
                </c:pt>
                <c:pt idx="979">
                  <c:v>217340.042385201</c:v>
                </c:pt>
                <c:pt idx="980">
                  <c:v>217339.594060981</c:v>
                </c:pt>
                <c:pt idx="981">
                  <c:v>217338.850493132</c:v>
                </c:pt>
                <c:pt idx="982">
                  <c:v>217339.068299208</c:v>
                </c:pt>
                <c:pt idx="983">
                  <c:v>217338.099908115</c:v>
                </c:pt>
                <c:pt idx="984">
                  <c:v>217338.539947527</c:v>
                </c:pt>
                <c:pt idx="985">
                  <c:v>217339.862088575</c:v>
                </c:pt>
                <c:pt idx="986">
                  <c:v>217340.057959022</c:v>
                </c:pt>
                <c:pt idx="987">
                  <c:v>217339.496551683</c:v>
                </c:pt>
                <c:pt idx="988">
                  <c:v>217339.837807276</c:v>
                </c:pt>
                <c:pt idx="989">
                  <c:v>217339.804762439</c:v>
                </c:pt>
                <c:pt idx="990">
                  <c:v>217339.221058415</c:v>
                </c:pt>
                <c:pt idx="991">
                  <c:v>217340.454016698</c:v>
                </c:pt>
                <c:pt idx="992">
                  <c:v>217339.919924877</c:v>
                </c:pt>
                <c:pt idx="993">
                  <c:v>217339.72852711</c:v>
                </c:pt>
                <c:pt idx="994">
                  <c:v>217339.52886744</c:v>
                </c:pt>
                <c:pt idx="995">
                  <c:v>217339.612545966</c:v>
                </c:pt>
                <c:pt idx="996">
                  <c:v>217339.785211307</c:v>
                </c:pt>
                <c:pt idx="997">
                  <c:v>217339.064202786</c:v>
                </c:pt>
                <c:pt idx="998">
                  <c:v>217339.736228901</c:v>
                </c:pt>
                <c:pt idx="999">
                  <c:v>217339.460911009</c:v>
                </c:pt>
                <c:pt idx="1000">
                  <c:v>217339.742346783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26.0400536169988</c:v>
                </c:pt>
                <c:pt idx="2">
                  <c:v>22.8881867917218</c:v>
                </c:pt>
                <c:pt idx="3">
                  <c:v>22.412190512839</c:v>
                </c:pt>
                <c:pt idx="4">
                  <c:v>21.4712169738177</c:v>
                </c:pt>
                <c:pt idx="5">
                  <c:v>20.2532292936066</c:v>
                </c:pt>
                <c:pt idx="6">
                  <c:v>18.8586741269024</c:v>
                </c:pt>
                <c:pt idx="7">
                  <c:v>17.3461768411081</c:v>
                </c:pt>
                <c:pt idx="8">
                  <c:v>15.7517140388798</c:v>
                </c:pt>
                <c:pt idx="9">
                  <c:v>14.0979608237173</c:v>
                </c:pt>
                <c:pt idx="10">
                  <c:v>12.3992646120714</c:v>
                </c:pt>
                <c:pt idx="11">
                  <c:v>10.6644193192619</c:v>
                </c:pt>
                <c:pt idx="12">
                  <c:v>7.35836523653149</c:v>
                </c:pt>
                <c:pt idx="13">
                  <c:v>3.80023941906099</c:v>
                </c:pt>
                <c:pt idx="14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26.4204802897168</c:v>
                </c:pt>
                <c:pt idx="2">
                  <c:v>2.3845451523644</c:v>
                </c:pt>
                <c:pt idx="3">
                  <c:v>1.58343926044524</c:v>
                </c:pt>
                <c:pt idx="4">
                  <c:v>1.13859570342994</c:v>
                </c:pt>
                <c:pt idx="5">
                  <c:v>0.856791143991415</c:v>
                </c:pt>
                <c:pt idx="6">
                  <c:v>0.663092855839007</c:v>
                </c:pt>
                <c:pt idx="7">
                  <c:v>0.522255076472725</c:v>
                </c:pt>
                <c:pt idx="8">
                  <c:v>0.41540140196657</c:v>
                </c:pt>
                <c:pt idx="9">
                  <c:v>0.331552305590373</c:v>
                </c:pt>
                <c:pt idx="10">
                  <c:v>0.263912487719861</c:v>
                </c:pt>
                <c:pt idx="11">
                  <c:v>0.208024273404619</c:v>
                </c:pt>
                <c:pt idx="12">
                  <c:v>0.374769586850766</c:v>
                </c:pt>
                <c:pt idx="13">
                  <c:v>0.202617315013512</c:v>
                </c:pt>
                <c:pt idx="14">
                  <c:v>0.0513034112962984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0.380426672718034</c:v>
                </c:pt>
                <c:pt idx="2">
                  <c:v>5.5364119776414</c:v>
                </c:pt>
                <c:pt idx="3">
                  <c:v>2.05943553932799</c:v>
                </c:pt>
                <c:pt idx="4">
                  <c:v>2.07956924245126</c:v>
                </c:pt>
                <c:pt idx="5">
                  <c:v>2.07477882420257</c:v>
                </c:pt>
                <c:pt idx="6">
                  <c:v>2.05764802254315</c:v>
                </c:pt>
                <c:pt idx="7">
                  <c:v>2.03475236226709</c:v>
                </c:pt>
                <c:pt idx="8">
                  <c:v>2.00986420419483</c:v>
                </c:pt>
                <c:pt idx="9">
                  <c:v>1.98530552075287</c:v>
                </c:pt>
                <c:pt idx="10">
                  <c:v>1.96260869936579</c:v>
                </c:pt>
                <c:pt idx="11">
                  <c:v>1.9428695662141</c:v>
                </c:pt>
                <c:pt idx="12">
                  <c:v>3.68082366958118</c:v>
                </c:pt>
                <c:pt idx="13">
                  <c:v>3.76074313248402</c:v>
                </c:pt>
                <c:pt idx="14">
                  <c:v>3.85154283035729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17.2787581028612</c:v>
                </c:pt>
                <c:pt idx="2">
                  <c:v>13.9529653043556</c:v>
                </c:pt>
                <c:pt idx="3">
                  <c:v>13.7863231696445</c:v>
                </c:pt>
                <c:pt idx="4">
                  <c:v>13.303023492005</c:v>
                </c:pt>
                <c:pt idx="5">
                  <c:v>12.6083749788326</c:v>
                </c:pt>
                <c:pt idx="6">
                  <c:v>11.7652058168017</c:v>
                </c:pt>
                <c:pt idx="7">
                  <c:v>10.8131820272188</c:v>
                </c:pt>
                <c:pt idx="8">
                  <c:v>9.77826904287654</c:v>
                </c:pt>
                <c:pt idx="9">
                  <c:v>8.67779793144182</c:v>
                </c:pt>
                <c:pt idx="10">
                  <c:v>7.5233170875732</c:v>
                </c:pt>
                <c:pt idx="11">
                  <c:v>5.28397320815944</c:v>
                </c:pt>
                <c:pt idx="12">
                  <c:v>2.77060072362656</c:v>
                </c:pt>
                <c:pt idx="1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17.389395819116</c:v>
                </c:pt>
                <c:pt idx="2">
                  <c:v>1.58343926044524</c:v>
                </c:pt>
                <c:pt idx="3">
                  <c:v>1.13859570342994</c:v>
                </c:pt>
                <c:pt idx="4">
                  <c:v>0.856791143991415</c:v>
                </c:pt>
                <c:pt idx="5">
                  <c:v>0.663092855839007</c:v>
                </c:pt>
                <c:pt idx="6">
                  <c:v>0.522255076472725</c:v>
                </c:pt>
                <c:pt idx="7">
                  <c:v>0.41540140196657</c:v>
                </c:pt>
                <c:pt idx="8">
                  <c:v>0.331552305590373</c:v>
                </c:pt>
                <c:pt idx="9">
                  <c:v>0.263912487719861</c:v>
                </c:pt>
                <c:pt idx="10">
                  <c:v>0.208024273404619</c:v>
                </c:pt>
                <c:pt idx="11">
                  <c:v>0.374769586850766</c:v>
                </c:pt>
                <c:pt idx="12">
                  <c:v>0.202617315013512</c:v>
                </c:pt>
                <c:pt idx="13">
                  <c:v>0.0513034112962984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0.110637716254874</c:v>
                </c:pt>
                <c:pt idx="2">
                  <c:v>4.90923205895081</c:v>
                </c:pt>
                <c:pt idx="3">
                  <c:v>1.30523783814104</c:v>
                </c:pt>
                <c:pt idx="4">
                  <c:v>1.3400908216309</c:v>
                </c:pt>
                <c:pt idx="5">
                  <c:v>1.35774136901139</c:v>
                </c:pt>
                <c:pt idx="6">
                  <c:v>1.36542423850364</c:v>
                </c:pt>
                <c:pt idx="7">
                  <c:v>1.36742519154945</c:v>
                </c:pt>
                <c:pt idx="8">
                  <c:v>1.36646528993267</c:v>
                </c:pt>
                <c:pt idx="9">
                  <c:v>1.36438359915457</c:v>
                </c:pt>
                <c:pt idx="10">
                  <c:v>1.36250511727324</c:v>
                </c:pt>
                <c:pt idx="11">
                  <c:v>2.61411346626452</c:v>
                </c:pt>
                <c:pt idx="12">
                  <c:v>2.71598979954639</c:v>
                </c:pt>
                <c:pt idx="13">
                  <c:v>2.82190413492286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26.2263230772774</c:v>
                </c:pt>
                <c:pt idx="2">
                  <c:v>20.593942841339</c:v>
                </c:pt>
                <c:pt idx="3">
                  <c:v>19.8194060903399</c:v>
                </c:pt>
                <c:pt idx="4">
                  <c:v>18.7593341431932</c:v>
                </c:pt>
                <c:pt idx="5">
                  <c:v>17.5152187167356</c:v>
                </c:pt>
                <c:pt idx="6">
                  <c:v>16.1465885431777</c:v>
                </c:pt>
                <c:pt idx="7">
                  <c:v>14.6902132383306</c:v>
                </c:pt>
                <c:pt idx="8">
                  <c:v>13.1694751375537</c:v>
                </c:pt>
                <c:pt idx="9">
                  <c:v>11.5993629709809</c:v>
                </c:pt>
                <c:pt idx="10">
                  <c:v>9.98926270882151</c:v>
                </c:pt>
                <c:pt idx="11">
                  <c:v>6.91249006683118</c:v>
                </c:pt>
                <c:pt idx="12">
                  <c:v>3.57892622378367</c:v>
                </c:pt>
                <c:pt idx="13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26.5899095445799</c:v>
                </c:pt>
                <c:pt idx="2">
                  <c:v>1.58343926044524</c:v>
                </c:pt>
                <c:pt idx="3">
                  <c:v>1.13859570342994</c:v>
                </c:pt>
                <c:pt idx="4">
                  <c:v>0.856791143991415</c:v>
                </c:pt>
                <c:pt idx="5">
                  <c:v>0.663092855839007</c:v>
                </c:pt>
                <c:pt idx="6">
                  <c:v>0.522255076472725</c:v>
                </c:pt>
                <c:pt idx="7">
                  <c:v>0.41540140196657</c:v>
                </c:pt>
                <c:pt idx="8">
                  <c:v>0.331552305590373</c:v>
                </c:pt>
                <c:pt idx="9">
                  <c:v>0.263912487719861</c:v>
                </c:pt>
                <c:pt idx="10">
                  <c:v>0.208024273404619</c:v>
                </c:pt>
                <c:pt idx="11">
                  <c:v>0.374769586850766</c:v>
                </c:pt>
                <c:pt idx="12">
                  <c:v>0.202617315013512</c:v>
                </c:pt>
                <c:pt idx="13">
                  <c:v>0.0513034112962984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0.363586467302508</c:v>
                </c:pt>
                <c:pt idx="2">
                  <c:v>7.21581949638365</c:v>
                </c:pt>
                <c:pt idx="3">
                  <c:v>1.91313245442905</c:v>
                </c:pt>
                <c:pt idx="4">
                  <c:v>1.91686309113811</c:v>
                </c:pt>
                <c:pt idx="5">
                  <c:v>1.90720828229657</c:v>
                </c:pt>
                <c:pt idx="6">
                  <c:v>1.89088525003063</c:v>
                </c:pt>
                <c:pt idx="7">
                  <c:v>1.87177670681365</c:v>
                </c:pt>
                <c:pt idx="8">
                  <c:v>1.85229040636734</c:v>
                </c:pt>
                <c:pt idx="9">
                  <c:v>1.8340246542926</c:v>
                </c:pt>
                <c:pt idx="10">
                  <c:v>1.81812453556403</c:v>
                </c:pt>
                <c:pt idx="11">
                  <c:v>3.4515422288411</c:v>
                </c:pt>
                <c:pt idx="12">
                  <c:v>3.53618115806102</c:v>
                </c:pt>
                <c:pt idx="13">
                  <c:v>3.63022963507996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17.0380395963032</c:v>
                </c:pt>
                <c:pt idx="2">
                  <c:v>12.3824718094655</c:v>
                </c:pt>
                <c:pt idx="3">
                  <c:v>12.0333825422753</c:v>
                </c:pt>
                <c:pt idx="4">
                  <c:v>11.466590696039</c:v>
                </c:pt>
                <c:pt idx="5">
                  <c:v>10.7456922147611</c:v>
                </c:pt>
                <c:pt idx="6">
                  <c:v>9.91102709072605</c:v>
                </c:pt>
                <c:pt idx="7">
                  <c:v>8.98916182336049</c:v>
                </c:pt>
                <c:pt idx="8">
                  <c:v>7.99797252401388</c:v>
                </c:pt>
                <c:pt idx="9">
                  <c:v>6.9495107666553</c:v>
                </c:pt>
                <c:pt idx="10">
                  <c:v>4.905030031483</c:v>
                </c:pt>
                <c:pt idx="11">
                  <c:v>2.5825096816536</c:v>
                </c:pt>
                <c:pt idx="12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17.1425583039025</c:v>
                </c:pt>
                <c:pt idx="2">
                  <c:v>1.13859570342994</c:v>
                </c:pt>
                <c:pt idx="3">
                  <c:v>0.856791143991415</c:v>
                </c:pt>
                <c:pt idx="4">
                  <c:v>0.663092855839007</c:v>
                </c:pt>
                <c:pt idx="5">
                  <c:v>0.522255076472725</c:v>
                </c:pt>
                <c:pt idx="6">
                  <c:v>0.41540140196657</c:v>
                </c:pt>
                <c:pt idx="7">
                  <c:v>0.331552305590373</c:v>
                </c:pt>
                <c:pt idx="8">
                  <c:v>0.263912487719861</c:v>
                </c:pt>
                <c:pt idx="9">
                  <c:v>0.208024273404619</c:v>
                </c:pt>
                <c:pt idx="10">
                  <c:v>0.374769586850766</c:v>
                </c:pt>
                <c:pt idx="11">
                  <c:v>0.202617315013512</c:v>
                </c:pt>
                <c:pt idx="12">
                  <c:v>0.0513034112962984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0.104518707599358</c:v>
                </c:pt>
                <c:pt idx="2">
                  <c:v>5.79416349026761</c:v>
                </c:pt>
                <c:pt idx="3">
                  <c:v>1.20588041118159</c:v>
                </c:pt>
                <c:pt idx="4">
                  <c:v>1.22988470207536</c:v>
                </c:pt>
                <c:pt idx="5">
                  <c:v>1.24315355775057</c:v>
                </c:pt>
                <c:pt idx="6">
                  <c:v>1.25006652600166</c:v>
                </c:pt>
                <c:pt idx="7">
                  <c:v>1.25341757295594</c:v>
                </c:pt>
                <c:pt idx="8">
                  <c:v>1.25510178706647</c:v>
                </c:pt>
                <c:pt idx="9">
                  <c:v>1.2564860307632</c:v>
                </c:pt>
                <c:pt idx="10">
                  <c:v>2.41925032202307</c:v>
                </c:pt>
                <c:pt idx="11">
                  <c:v>2.52513766484291</c:v>
                </c:pt>
                <c:pt idx="12">
                  <c:v>2.6338130929499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25.9655217555779</c:v>
                </c:pt>
                <c:pt idx="2">
                  <c:v>18.4775488756834</c:v>
                </c:pt>
                <c:pt idx="3">
                  <c:v>17.5457606006204</c:v>
                </c:pt>
                <c:pt idx="4">
                  <c:v>16.4238556843611</c:v>
                </c:pt>
                <c:pt idx="5">
                  <c:v>15.1720967122447</c:v>
                </c:pt>
                <c:pt idx="6">
                  <c:v>13.8278975084684</c:v>
                </c:pt>
                <c:pt idx="7">
                  <c:v>12.4152149318933</c:v>
                </c:pt>
                <c:pt idx="8">
                  <c:v>10.9495586871801</c:v>
                </c:pt>
                <c:pt idx="9">
                  <c:v>9.44079570342501</c:v>
                </c:pt>
                <c:pt idx="10">
                  <c:v>6.55028103958537</c:v>
                </c:pt>
                <c:pt idx="11">
                  <c:v>3.39914129153023</c:v>
                </c:pt>
                <c:pt idx="12">
                  <c:v>1.19904086659517e-14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26.3103009719072</c:v>
                </c:pt>
                <c:pt idx="2">
                  <c:v>1.13859570342994</c:v>
                </c:pt>
                <c:pt idx="3">
                  <c:v>0.856791143991415</c:v>
                </c:pt>
                <c:pt idx="4">
                  <c:v>0.663092855839007</c:v>
                </c:pt>
                <c:pt idx="5">
                  <c:v>0.522255076472725</c:v>
                </c:pt>
                <c:pt idx="6">
                  <c:v>0.41540140196657</c:v>
                </c:pt>
                <c:pt idx="7">
                  <c:v>0.331552305590373</c:v>
                </c:pt>
                <c:pt idx="8">
                  <c:v>0.263912487719861</c:v>
                </c:pt>
                <c:pt idx="9">
                  <c:v>0.208024273404619</c:v>
                </c:pt>
                <c:pt idx="10">
                  <c:v>0.374769586850766</c:v>
                </c:pt>
                <c:pt idx="11">
                  <c:v>0.202617315013512</c:v>
                </c:pt>
                <c:pt idx="12">
                  <c:v>0.0513034112962984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0.344779216329326</c:v>
                </c:pt>
                <c:pt idx="2">
                  <c:v>8.62656858332442</c:v>
                </c:pt>
                <c:pt idx="3">
                  <c:v>1.78857941905445</c:v>
                </c:pt>
                <c:pt idx="4">
                  <c:v>1.78499777209828</c:v>
                </c:pt>
                <c:pt idx="5">
                  <c:v>1.77401404858908</c:v>
                </c:pt>
                <c:pt idx="6">
                  <c:v>1.75960060574289</c:v>
                </c:pt>
                <c:pt idx="7">
                  <c:v>1.74423488216545</c:v>
                </c:pt>
                <c:pt idx="8">
                  <c:v>1.72956873243313</c:v>
                </c:pt>
                <c:pt idx="9">
                  <c:v>1.71678725715967</c:v>
                </c:pt>
                <c:pt idx="10">
                  <c:v>3.2652842506904</c:v>
                </c:pt>
                <c:pt idx="11">
                  <c:v>3.35375706306866</c:v>
                </c:pt>
                <c:pt idx="12">
                  <c:v>3.45044470282652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16.601074916142</c:v>
                </c:pt>
                <c:pt idx="2">
                  <c:v>10.9488340675193</c:v>
                </c:pt>
                <c:pt idx="3">
                  <c:v>10.491259518616</c:v>
                </c:pt>
                <c:pt idx="4">
                  <c:v>9.87480669210878</c:v>
                </c:pt>
                <c:pt idx="5">
                  <c:v>9.14039129753174</c:v>
                </c:pt>
                <c:pt idx="6">
                  <c:v>8.31509327545538</c:v>
                </c:pt>
                <c:pt idx="7">
                  <c:v>7.4172543226331</c:v>
                </c:pt>
                <c:pt idx="8">
                  <c:v>6.45935583719323</c:v>
                </c:pt>
                <c:pt idx="9">
                  <c:v>4.58133044982476</c:v>
                </c:pt>
                <c:pt idx="10">
                  <c:v>2.42183917655489</c:v>
                </c:pt>
                <c:pt idx="11">
                  <c:v>-9.32587340685131e-15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16.6994612523449</c:v>
                </c:pt>
                <c:pt idx="2">
                  <c:v>0.856791143991415</c:v>
                </c:pt>
                <c:pt idx="3">
                  <c:v>0.663092855839007</c:v>
                </c:pt>
                <c:pt idx="4">
                  <c:v>0.522255076472725</c:v>
                </c:pt>
                <c:pt idx="5">
                  <c:v>0.41540140196657</c:v>
                </c:pt>
                <c:pt idx="6">
                  <c:v>0.331552305590373</c:v>
                </c:pt>
                <c:pt idx="7">
                  <c:v>0.263912487719861</c:v>
                </c:pt>
                <c:pt idx="8">
                  <c:v>0.208024273404619</c:v>
                </c:pt>
                <c:pt idx="9">
                  <c:v>0.374769586850766</c:v>
                </c:pt>
                <c:pt idx="10">
                  <c:v>0.202617315013512</c:v>
                </c:pt>
                <c:pt idx="11">
                  <c:v>0.0513034112962984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0.0983863362029238</c:v>
                </c:pt>
                <c:pt idx="2">
                  <c:v>6.50903199261412</c:v>
                </c:pt>
                <c:pt idx="3">
                  <c:v>1.1206674047423</c:v>
                </c:pt>
                <c:pt idx="4">
                  <c:v>1.13870790297993</c:v>
                </c:pt>
                <c:pt idx="5">
                  <c:v>1.1498167965436</c:v>
                </c:pt>
                <c:pt idx="6">
                  <c:v>1.15685032766673</c:v>
                </c:pt>
                <c:pt idx="7">
                  <c:v>1.16175144054214</c:v>
                </c:pt>
                <c:pt idx="8">
                  <c:v>1.16592275884449</c:v>
                </c:pt>
                <c:pt idx="9">
                  <c:v>2.25279497421924</c:v>
                </c:pt>
                <c:pt idx="10">
                  <c:v>2.36210858828338</c:v>
                </c:pt>
                <c:pt idx="11">
                  <c:v>2.4731425878512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25.4774644613382</c:v>
                </c:pt>
                <c:pt idx="2">
                  <c:v>16.5216381065327</c:v>
                </c:pt>
                <c:pt idx="3">
                  <c:v>15.5028654093911</c:v>
                </c:pt>
                <c:pt idx="4">
                  <c:v>14.3497328674898</c:v>
                </c:pt>
                <c:pt idx="5">
                  <c:v>13.1001979459967</c:v>
                </c:pt>
                <c:pt idx="6">
                  <c:v>11.778702338372</c:v>
                </c:pt>
                <c:pt idx="7">
                  <c:v>10.4011953944338</c:v>
                </c:pt>
                <c:pt idx="8">
                  <c:v>8.97794991964117</c:v>
                </c:pt>
                <c:pt idx="9">
                  <c:v>6.24461648828211</c:v>
                </c:pt>
                <c:pt idx="10">
                  <c:v>3.24742259731049</c:v>
                </c:pt>
                <c:pt idx="11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25.8042323096903</c:v>
                </c:pt>
                <c:pt idx="2">
                  <c:v>0.856791143991415</c:v>
                </c:pt>
                <c:pt idx="3">
                  <c:v>0.663092855839007</c:v>
                </c:pt>
                <c:pt idx="4">
                  <c:v>0.522255076472725</c:v>
                </c:pt>
                <c:pt idx="5">
                  <c:v>0.41540140196657</c:v>
                </c:pt>
                <c:pt idx="6">
                  <c:v>0.331552305590373</c:v>
                </c:pt>
                <c:pt idx="7">
                  <c:v>0.263912487719861</c:v>
                </c:pt>
                <c:pt idx="8">
                  <c:v>0.208024273404619</c:v>
                </c:pt>
                <c:pt idx="9">
                  <c:v>0.374769586850766</c:v>
                </c:pt>
                <c:pt idx="10">
                  <c:v>0.202617315013512</c:v>
                </c:pt>
                <c:pt idx="11">
                  <c:v>0.0513034112962984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0.326767848352078</c:v>
                </c:pt>
                <c:pt idx="2">
                  <c:v>9.81261749879693</c:v>
                </c:pt>
                <c:pt idx="3">
                  <c:v>1.68186555298064</c:v>
                </c:pt>
                <c:pt idx="4">
                  <c:v>1.67538761837407</c:v>
                </c:pt>
                <c:pt idx="5">
                  <c:v>1.66493632345963</c:v>
                </c:pt>
                <c:pt idx="6">
                  <c:v>1.65304791321508</c:v>
                </c:pt>
                <c:pt idx="7">
                  <c:v>1.64141943165804</c:v>
                </c:pt>
                <c:pt idx="8">
                  <c:v>1.63126974819726</c:v>
                </c:pt>
                <c:pt idx="9">
                  <c:v>3.10810301820983</c:v>
                </c:pt>
                <c:pt idx="10">
                  <c:v>3.19981120598513</c:v>
                </c:pt>
                <c:pt idx="11">
                  <c:v>3.29872600860678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16.0371638532654</c:v>
                </c:pt>
                <c:pt idx="2">
                  <c:v>9.62513633667699</c:v>
                </c:pt>
                <c:pt idx="3">
                  <c:v>9.10143436746183</c:v>
                </c:pt>
                <c:pt idx="4">
                  <c:v>8.45604372332511</c:v>
                </c:pt>
                <c:pt idx="5">
                  <c:v>7.71650029589009</c:v>
                </c:pt>
                <c:pt idx="6">
                  <c:v>6.90155923563839</c:v>
                </c:pt>
                <c:pt idx="7">
                  <c:v>6.02408363737444</c:v>
                </c:pt>
                <c:pt idx="8">
                  <c:v>4.29387556460422</c:v>
                </c:pt>
                <c:pt idx="9">
                  <c:v>2.27915897485406</c:v>
                </c:pt>
                <c:pt idx="10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16.1297012054564</c:v>
                </c:pt>
                <c:pt idx="2">
                  <c:v>0.663092855839007</c:v>
                </c:pt>
                <c:pt idx="3">
                  <c:v>0.522255076472725</c:v>
                </c:pt>
                <c:pt idx="4">
                  <c:v>0.41540140196657</c:v>
                </c:pt>
                <c:pt idx="5">
                  <c:v>0.331552305590373</c:v>
                </c:pt>
                <c:pt idx="6">
                  <c:v>0.263912487719861</c:v>
                </c:pt>
                <c:pt idx="7">
                  <c:v>0.208024273404619</c:v>
                </c:pt>
                <c:pt idx="8">
                  <c:v>0.374769586850766</c:v>
                </c:pt>
                <c:pt idx="9">
                  <c:v>0.202617315013512</c:v>
                </c:pt>
                <c:pt idx="10">
                  <c:v>0.0513034112962984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0.0925373521910097</c:v>
                </c:pt>
                <c:pt idx="2">
                  <c:v>7.07512037242742</c:v>
                </c:pt>
                <c:pt idx="3">
                  <c:v>1.04595704568788</c:v>
                </c:pt>
                <c:pt idx="4">
                  <c:v>1.0607920461033</c:v>
                </c:pt>
                <c:pt idx="5">
                  <c:v>1.07109573302539</c:v>
                </c:pt>
                <c:pt idx="6">
                  <c:v>1.07885354797156</c:v>
                </c:pt>
                <c:pt idx="7">
                  <c:v>1.08549987166857</c:v>
                </c:pt>
                <c:pt idx="8">
                  <c:v>2.10497765962099</c:v>
                </c:pt>
                <c:pt idx="9">
                  <c:v>2.21733390476367</c:v>
                </c:pt>
                <c:pt idx="10">
                  <c:v>2.33046238615036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24.8450450100195</c:v>
                </c:pt>
                <c:pt idx="2">
                  <c:v>14.7010710577062</c:v>
                </c:pt>
                <c:pt idx="3">
                  <c:v>13.6338005675793</c:v>
                </c:pt>
                <c:pt idx="4">
                  <c:v>12.4666783369732</c:v>
                </c:pt>
                <c:pt idx="5">
                  <c:v>11.2245681459362</c:v>
                </c:pt>
                <c:pt idx="6">
                  <c:v>9.92380208991752</c:v>
                </c:pt>
                <c:pt idx="7">
                  <c:v>8.57500632161985</c:v>
                </c:pt>
                <c:pt idx="8">
                  <c:v>5.97851149520469</c:v>
                </c:pt>
                <c:pt idx="9">
                  <c:v>3.11533956084807</c:v>
                </c:pt>
                <c:pt idx="10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25.1552507960187</c:v>
                </c:pt>
                <c:pt idx="2">
                  <c:v>0.663092855839007</c:v>
                </c:pt>
                <c:pt idx="3">
                  <c:v>0.522255076472725</c:v>
                </c:pt>
                <c:pt idx="4">
                  <c:v>0.41540140196657</c:v>
                </c:pt>
                <c:pt idx="5">
                  <c:v>0.331552305590373</c:v>
                </c:pt>
                <c:pt idx="6">
                  <c:v>0.263912487719861</c:v>
                </c:pt>
                <c:pt idx="7">
                  <c:v>0.208024273404619</c:v>
                </c:pt>
                <c:pt idx="8">
                  <c:v>0.374769586850766</c:v>
                </c:pt>
                <c:pt idx="9">
                  <c:v>0.202617315013512</c:v>
                </c:pt>
                <c:pt idx="10">
                  <c:v>0.0513034112962984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0.310205785999195</c:v>
                </c:pt>
                <c:pt idx="2">
                  <c:v>10.8070668081523</c:v>
                </c:pt>
                <c:pt idx="3">
                  <c:v>1.58952556659962</c:v>
                </c:pt>
                <c:pt idx="4">
                  <c:v>1.58252363257264</c:v>
                </c:pt>
                <c:pt idx="5">
                  <c:v>1.57366249662742</c:v>
                </c:pt>
                <c:pt idx="6">
                  <c:v>1.56467854373853</c:v>
                </c:pt>
                <c:pt idx="7">
                  <c:v>1.5568200417023</c:v>
                </c:pt>
                <c:pt idx="8">
                  <c:v>2.97126441326592</c:v>
                </c:pt>
                <c:pt idx="9">
                  <c:v>3.06578924937014</c:v>
                </c:pt>
                <c:pt idx="10">
                  <c:v>3.16664297214436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15.3853020073875</c:v>
                </c:pt>
                <c:pt idx="2">
                  <c:v>8.39618829328605</c:v>
                </c:pt>
                <c:pt idx="3">
                  <c:v>7.83198022286137</c:v>
                </c:pt>
                <c:pt idx="4">
                  <c:v>7.17063728086646</c:v>
                </c:pt>
                <c:pt idx="5">
                  <c:v>6.43129165043512</c:v>
                </c:pt>
                <c:pt idx="6">
                  <c:v>5.62715449944569</c:v>
                </c:pt>
                <c:pt idx="7">
                  <c:v>4.03174253650939</c:v>
                </c:pt>
                <c:pt idx="8">
                  <c:v>2.14904745042362</c:v>
                </c:pt>
                <c:pt idx="9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15.4723685453858</c:v>
                </c:pt>
                <c:pt idx="2">
                  <c:v>0.522255076472725</c:v>
                </c:pt>
                <c:pt idx="3">
                  <c:v>0.41540140196657</c:v>
                </c:pt>
                <c:pt idx="4">
                  <c:v>0.331552305590373</c:v>
                </c:pt>
                <c:pt idx="5">
                  <c:v>0.263912487719861</c:v>
                </c:pt>
                <c:pt idx="6">
                  <c:v>0.208024273404619</c:v>
                </c:pt>
                <c:pt idx="7">
                  <c:v>0.374769586850766</c:v>
                </c:pt>
                <c:pt idx="8">
                  <c:v>0.202617315013512</c:v>
                </c:pt>
                <c:pt idx="9">
                  <c:v>0.0513034112962984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0.0870665379982857</c:v>
                </c:pt>
                <c:pt idx="2">
                  <c:v>7.51136879057418</c:v>
                </c:pt>
                <c:pt idx="3">
                  <c:v>0.979609472391256</c:v>
                </c:pt>
                <c:pt idx="4">
                  <c:v>0.992895247585276</c:v>
                </c:pt>
                <c:pt idx="5">
                  <c:v>1.0032581181512</c:v>
                </c:pt>
                <c:pt idx="6">
                  <c:v>1.01216142439405</c:v>
                </c:pt>
                <c:pt idx="7">
                  <c:v>1.97018154978707</c:v>
                </c:pt>
                <c:pt idx="8">
                  <c:v>2.08531240109928</c:v>
                </c:pt>
                <c:pt idx="9">
                  <c:v>2.20035086171992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682620.008915202</c:v>
                </c:pt>
                <c:pt idx="1">
                  <c:v>6826200.08915201</c:v>
                </c:pt>
                <c:pt idx="2">
                  <c:v>6469994.00696694</c:v>
                </c:pt>
                <c:pt idx="3">
                  <c:v>6175144.09363045</c:v>
                </c:pt>
                <c:pt idx="4">
                  <c:v>6091937.7823626</c:v>
                </c:pt>
                <c:pt idx="5">
                  <c:v>5937614.91892752</c:v>
                </c:pt>
                <c:pt idx="6">
                  <c:v>5860573.98267807</c:v>
                </c:pt>
                <c:pt idx="7">
                  <c:v>5711751.98916815</c:v>
                </c:pt>
                <c:pt idx="8">
                  <c:v>5637310.59771459</c:v>
                </c:pt>
                <c:pt idx="9">
                  <c:v>5491344.10645605</c:v>
                </c:pt>
                <c:pt idx="10">
                  <c:v>5418415.10101361</c:v>
                </c:pt>
                <c:pt idx="11">
                  <c:v>5274370.12761772</c:v>
                </c:pt>
                <c:pt idx="12">
                  <c:v>5202484.40356871</c:v>
                </c:pt>
                <c:pt idx="13">
                  <c:v>5059916.79485286</c:v>
                </c:pt>
                <c:pt idx="14">
                  <c:v>4988830.92550067</c:v>
                </c:pt>
                <c:pt idx="15">
                  <c:v>4847492.75459115</c:v>
                </c:pt>
                <c:pt idx="16">
                  <c:v>4777066.06575906</c:v>
                </c:pt>
                <c:pt idx="17">
                  <c:v>4636806.47959602</c:v>
                </c:pt>
                <c:pt idx="18">
                  <c:v>4566952.84542502</c:v>
                </c:pt>
                <c:pt idx="19">
                  <c:v>4427677.09138242</c:v>
                </c:pt>
                <c:pt idx="20">
                  <c:v>4358343.095038</c:v>
                </c:pt>
                <c:pt idx="21">
                  <c:v>4219993.26915065</c:v>
                </c:pt>
                <c:pt idx="22">
                  <c:v>4151147.34381296</c:v>
                </c:pt>
                <c:pt idx="23">
                  <c:v>4013692.67574007</c:v>
                </c:pt>
                <c:pt idx="24">
                  <c:v>3945319.45428442</c:v>
                </c:pt>
                <c:pt idx="25">
                  <c:v>3808751.40456415</c:v>
                </c:pt>
                <c:pt idx="26">
                  <c:v>3741959.60491878</c:v>
                </c:pt>
                <c:pt idx="27">
                  <c:v>3608460.51722887</c:v>
                </c:pt>
                <c:pt idx="28">
                  <c:v>3543330.66652905</c:v>
                </c:pt>
                <c:pt idx="29">
                  <c:v>3413100.044576</c:v>
                </c:pt>
                <c:pt idx="30">
                  <c:v>3099247.75575803</c:v>
                </c:pt>
                <c:pt idx="31">
                  <c:v>2938365.64029656</c:v>
                </c:pt>
                <c:pt idx="32">
                  <c:v>2801247.74772268</c:v>
                </c:pt>
                <c:pt idx="33">
                  <c:v>2776469.03066006</c:v>
                </c:pt>
                <c:pt idx="34">
                  <c:v>2776192.97375647</c:v>
                </c:pt>
                <c:pt idx="35">
                  <c:v>2712304.85631598</c:v>
                </c:pt>
                <c:pt idx="36">
                  <c:v>2711506.11108831</c:v>
                </c:pt>
                <c:pt idx="37">
                  <c:v>2658179.57576643</c:v>
                </c:pt>
                <c:pt idx="38">
                  <c:v>2656960.91437629</c:v>
                </c:pt>
                <c:pt idx="39">
                  <c:v>2603849.55763513</c:v>
                </c:pt>
                <c:pt idx="40">
                  <c:v>2602302.83644101</c:v>
                </c:pt>
                <c:pt idx="41">
                  <c:v>2548278.79956659</c:v>
                </c:pt>
                <c:pt idx="42">
                  <c:v>2546469.75681527</c:v>
                </c:pt>
                <c:pt idx="43">
                  <c:v>2491275.45683223</c:v>
                </c:pt>
                <c:pt idx="44">
                  <c:v>2489280.58342786</c:v>
                </c:pt>
                <c:pt idx="45">
                  <c:v>2433109.78817108</c:v>
                </c:pt>
                <c:pt idx="46">
                  <c:v>2430976.48870519</c:v>
                </c:pt>
                <c:pt idx="47">
                  <c:v>2373966.59981273</c:v>
                </c:pt>
                <c:pt idx="48">
                  <c:v>2371723.52606956</c:v>
                </c:pt>
                <c:pt idx="49">
                  <c:v>2314071.04941737</c:v>
                </c:pt>
                <c:pt idx="50">
                  <c:v>2311761.81850067</c:v>
                </c:pt>
                <c:pt idx="51">
                  <c:v>2253871.35399064</c:v>
                </c:pt>
                <c:pt idx="52">
                  <c:v>2251526.36151896</c:v>
                </c:pt>
                <c:pt idx="53">
                  <c:v>2193739.95626766</c:v>
                </c:pt>
                <c:pt idx="54">
                  <c:v>2191467.49652766</c:v>
                </c:pt>
                <c:pt idx="55">
                  <c:v>2134086.93196019</c:v>
                </c:pt>
                <c:pt idx="56">
                  <c:v>2131876.26173385</c:v>
                </c:pt>
                <c:pt idx="57">
                  <c:v>2075187.4938177</c:v>
                </c:pt>
                <c:pt idx="58">
                  <c:v>2061432.61217301</c:v>
                </c:pt>
                <c:pt idx="59">
                  <c:v>1945830.26304034</c:v>
                </c:pt>
                <c:pt idx="60">
                  <c:v>1876923.99495652</c:v>
                </c:pt>
                <c:pt idx="61">
                  <c:v>1823534.75725658</c:v>
                </c:pt>
                <c:pt idx="62">
                  <c:v>1769236.21485018</c:v>
                </c:pt>
                <c:pt idx="63">
                  <c:v>1755503.63514024</c:v>
                </c:pt>
                <c:pt idx="64">
                  <c:v>1760771.13554352</c:v>
                </c:pt>
                <c:pt idx="65">
                  <c:v>1721749.69416866</c:v>
                </c:pt>
                <c:pt idx="66">
                  <c:v>1709076.09401799</c:v>
                </c:pt>
                <c:pt idx="67">
                  <c:v>1709905.87576518</c:v>
                </c:pt>
                <c:pt idx="68">
                  <c:v>1684979.78003096</c:v>
                </c:pt>
                <c:pt idx="69">
                  <c:v>1685879.16773654</c:v>
                </c:pt>
                <c:pt idx="70">
                  <c:v>1655185.85677536</c:v>
                </c:pt>
                <c:pt idx="71">
                  <c:v>1656086.75582886</c:v>
                </c:pt>
                <c:pt idx="72">
                  <c:v>1623842.82005406</c:v>
                </c:pt>
                <c:pt idx="73">
                  <c:v>1624706.77529179</c:v>
                </c:pt>
                <c:pt idx="74">
                  <c:v>1591432.1919653</c:v>
                </c:pt>
                <c:pt idx="75">
                  <c:v>1558527.91987173</c:v>
                </c:pt>
                <c:pt idx="76">
                  <c:v>1545219.97056238</c:v>
                </c:pt>
                <c:pt idx="77">
                  <c:v>1545951.39173831</c:v>
                </c:pt>
                <c:pt idx="78">
                  <c:v>1515562.71911322</c:v>
                </c:pt>
                <c:pt idx="79">
                  <c:v>1483360.11009633</c:v>
                </c:pt>
                <c:pt idx="80">
                  <c:v>1470857.23329317</c:v>
                </c:pt>
                <c:pt idx="81">
                  <c:v>1471400.97897792</c:v>
                </c:pt>
                <c:pt idx="82">
                  <c:v>1442627.70708278</c:v>
                </c:pt>
                <c:pt idx="83">
                  <c:v>1413271.05592653</c:v>
                </c:pt>
                <c:pt idx="84">
                  <c:v>1402512.26561286</c:v>
                </c:pt>
                <c:pt idx="85">
                  <c:v>1402959.9608978</c:v>
                </c:pt>
                <c:pt idx="86">
                  <c:v>1377682.70269357</c:v>
                </c:pt>
                <c:pt idx="87">
                  <c:v>1353293.26366123</c:v>
                </c:pt>
                <c:pt idx="88">
                  <c:v>1311136.99221725</c:v>
                </c:pt>
                <c:pt idx="89">
                  <c:v>1279393.87046246</c:v>
                </c:pt>
                <c:pt idx="90">
                  <c:v>1250044.87821735</c:v>
                </c:pt>
                <c:pt idx="91">
                  <c:v>1223402.11058514</c:v>
                </c:pt>
                <c:pt idx="92">
                  <c:v>1213388.41073808</c:v>
                </c:pt>
                <c:pt idx="93">
                  <c:v>1214437.40017369</c:v>
                </c:pt>
                <c:pt idx="94">
                  <c:v>1203151.22925831</c:v>
                </c:pt>
                <c:pt idx="95">
                  <c:v>1205552.75681998</c:v>
                </c:pt>
                <c:pt idx="96">
                  <c:v>1186077.02768772</c:v>
                </c:pt>
                <c:pt idx="97">
                  <c:v>1172324.66127556</c:v>
                </c:pt>
                <c:pt idx="98">
                  <c:v>1174665.46774709</c:v>
                </c:pt>
                <c:pt idx="99">
                  <c:v>1155602.33307732</c:v>
                </c:pt>
                <c:pt idx="100">
                  <c:v>1152661.81058515</c:v>
                </c:pt>
                <c:pt idx="101">
                  <c:v>1154732.61160133</c:v>
                </c:pt>
                <c:pt idx="102">
                  <c:v>1134206.0278417</c:v>
                </c:pt>
                <c:pt idx="103">
                  <c:v>1115681.46412617</c:v>
                </c:pt>
                <c:pt idx="104">
                  <c:v>1096572.47831253</c:v>
                </c:pt>
                <c:pt idx="105">
                  <c:v>1090457.36673047</c:v>
                </c:pt>
                <c:pt idx="106">
                  <c:v>1092194.02446071</c:v>
                </c:pt>
                <c:pt idx="107">
                  <c:v>1072269.49988198</c:v>
                </c:pt>
                <c:pt idx="108">
                  <c:v>1053580.34757594</c:v>
                </c:pt>
                <c:pt idx="109">
                  <c:v>1047629.0486079</c:v>
                </c:pt>
                <c:pt idx="110">
                  <c:v>1048982.49094459</c:v>
                </c:pt>
                <c:pt idx="111">
                  <c:v>1030926.92920873</c:v>
                </c:pt>
                <c:pt idx="112">
                  <c:v>1014623.35461006</c:v>
                </c:pt>
                <c:pt idx="113">
                  <c:v>1009580.28173827</c:v>
                </c:pt>
                <c:pt idx="114">
                  <c:v>1010518.92974905</c:v>
                </c:pt>
                <c:pt idx="115">
                  <c:v>996118.371312343</c:v>
                </c:pt>
                <c:pt idx="116">
                  <c:v>983524.932937301</c:v>
                </c:pt>
                <c:pt idx="117">
                  <c:v>961664.194014254</c:v>
                </c:pt>
                <c:pt idx="118">
                  <c:v>945751.59393819</c:v>
                </c:pt>
                <c:pt idx="119">
                  <c:v>931959.706049284</c:v>
                </c:pt>
                <c:pt idx="120">
                  <c:v>916319.696645581</c:v>
                </c:pt>
                <c:pt idx="121">
                  <c:v>910895.856064025</c:v>
                </c:pt>
                <c:pt idx="122">
                  <c:v>911405.762078489</c:v>
                </c:pt>
                <c:pt idx="123">
                  <c:v>903476.099861168</c:v>
                </c:pt>
                <c:pt idx="124">
                  <c:v>903411.300436406</c:v>
                </c:pt>
                <c:pt idx="125">
                  <c:v>892161.576458512</c:v>
                </c:pt>
                <c:pt idx="126">
                  <c:v>883511.66117695</c:v>
                </c:pt>
                <c:pt idx="127">
                  <c:v>883459.263390117</c:v>
                </c:pt>
                <c:pt idx="128">
                  <c:v>872274.321961919</c:v>
                </c:pt>
                <c:pt idx="129">
                  <c:v>866569.868946516</c:v>
                </c:pt>
                <c:pt idx="130">
                  <c:v>866828.852398172</c:v>
                </c:pt>
                <c:pt idx="131">
                  <c:v>863250.546009266</c:v>
                </c:pt>
                <c:pt idx="132">
                  <c:v>863068.492802528</c:v>
                </c:pt>
                <c:pt idx="133">
                  <c:v>847650.124778438</c:v>
                </c:pt>
                <c:pt idx="134">
                  <c:v>835833.782276793</c:v>
                </c:pt>
                <c:pt idx="135">
                  <c:v>832537.910994784</c:v>
                </c:pt>
                <c:pt idx="136">
                  <c:v>832318.378440008</c:v>
                </c:pt>
                <c:pt idx="137">
                  <c:v>817273.221986911</c:v>
                </c:pt>
                <c:pt idx="138">
                  <c:v>811855.648928304</c:v>
                </c:pt>
                <c:pt idx="139">
                  <c:v>812184.931227042</c:v>
                </c:pt>
                <c:pt idx="140">
                  <c:v>807244.061421807</c:v>
                </c:pt>
                <c:pt idx="141">
                  <c:v>807146.92781902</c:v>
                </c:pt>
                <c:pt idx="142">
                  <c:v>794622.137384322</c:v>
                </c:pt>
                <c:pt idx="143">
                  <c:v>789065.740435482</c:v>
                </c:pt>
                <c:pt idx="144">
                  <c:v>789635.947966302</c:v>
                </c:pt>
                <c:pt idx="145">
                  <c:v>780870.681762671</c:v>
                </c:pt>
                <c:pt idx="146">
                  <c:v>768346.869156068</c:v>
                </c:pt>
                <c:pt idx="147">
                  <c:v>757397.515785702</c:v>
                </c:pt>
                <c:pt idx="148">
                  <c:v>746776.400275513</c:v>
                </c:pt>
                <c:pt idx="149">
                  <c:v>734627.006639751</c:v>
                </c:pt>
                <c:pt idx="150">
                  <c:v>731200.076653879</c:v>
                </c:pt>
                <c:pt idx="151">
                  <c:v>731460.783546831</c:v>
                </c:pt>
                <c:pt idx="152">
                  <c:v>726390.004604748</c:v>
                </c:pt>
                <c:pt idx="153">
                  <c:v>726700.671589782</c:v>
                </c:pt>
                <c:pt idx="154">
                  <c:v>721556.504935816</c:v>
                </c:pt>
                <c:pt idx="155">
                  <c:v>721622.788258424</c:v>
                </c:pt>
                <c:pt idx="156">
                  <c:v>712889.714616899</c:v>
                </c:pt>
                <c:pt idx="157">
                  <c:v>709876.675385773</c:v>
                </c:pt>
                <c:pt idx="158">
                  <c:v>709671.127243202</c:v>
                </c:pt>
                <c:pt idx="159">
                  <c:v>702539.148866199</c:v>
                </c:pt>
                <c:pt idx="160">
                  <c:v>697372.631369034</c:v>
                </c:pt>
                <c:pt idx="161">
                  <c:v>695296.625118117</c:v>
                </c:pt>
                <c:pt idx="162">
                  <c:v>695160.234776005</c:v>
                </c:pt>
                <c:pt idx="163">
                  <c:v>685484.601515451</c:v>
                </c:pt>
                <c:pt idx="164">
                  <c:v>679533.103896406</c:v>
                </c:pt>
                <c:pt idx="165">
                  <c:v>677739.707621848</c:v>
                </c:pt>
                <c:pt idx="166">
                  <c:v>677549.527903655</c:v>
                </c:pt>
                <c:pt idx="167">
                  <c:v>668970.555818257</c:v>
                </c:pt>
                <c:pt idx="168">
                  <c:v>666657.846247955</c:v>
                </c:pt>
                <c:pt idx="169">
                  <c:v>666570.757424098</c:v>
                </c:pt>
                <c:pt idx="170">
                  <c:v>662354.270521578</c:v>
                </c:pt>
                <c:pt idx="171">
                  <c:v>661766.403033862</c:v>
                </c:pt>
                <c:pt idx="172">
                  <c:v>653955.982987616</c:v>
                </c:pt>
                <c:pt idx="173">
                  <c:v>649832.883896341</c:v>
                </c:pt>
                <c:pt idx="174">
                  <c:v>649777.856610715</c:v>
                </c:pt>
                <c:pt idx="175">
                  <c:v>640267.31735355</c:v>
                </c:pt>
                <c:pt idx="176">
                  <c:v>633573.928389013</c:v>
                </c:pt>
                <c:pt idx="177">
                  <c:v>627402.395336637</c:v>
                </c:pt>
                <c:pt idx="178">
                  <c:v>621536.669737404</c:v>
                </c:pt>
                <c:pt idx="179">
                  <c:v>617685.250566657</c:v>
                </c:pt>
                <c:pt idx="180">
                  <c:v>617799.945325568</c:v>
                </c:pt>
                <c:pt idx="181">
                  <c:v>615894.7156618</c:v>
                </c:pt>
                <c:pt idx="182">
                  <c:v>616012.005510728</c:v>
                </c:pt>
                <c:pt idx="183">
                  <c:v>612866.268777056</c:v>
                </c:pt>
                <c:pt idx="184">
                  <c:v>613048.131392071</c:v>
                </c:pt>
                <c:pt idx="185">
                  <c:v>609002.87107557</c:v>
                </c:pt>
                <c:pt idx="186">
                  <c:v>608909.229892556</c:v>
                </c:pt>
                <c:pt idx="187">
                  <c:v>602674.234779589</c:v>
                </c:pt>
                <c:pt idx="188">
                  <c:v>597117.043948214</c:v>
                </c:pt>
                <c:pt idx="189">
                  <c:v>593833.675732129</c:v>
                </c:pt>
                <c:pt idx="190">
                  <c:v>594031.969100917</c:v>
                </c:pt>
                <c:pt idx="191">
                  <c:v>592049.378126599</c:v>
                </c:pt>
                <c:pt idx="192">
                  <c:v>591717.454422392</c:v>
                </c:pt>
                <c:pt idx="193">
                  <c:v>584648.205694156</c:v>
                </c:pt>
                <c:pt idx="194">
                  <c:v>582229.61917541</c:v>
                </c:pt>
                <c:pt idx="195">
                  <c:v>582323.945801506</c:v>
                </c:pt>
                <c:pt idx="196">
                  <c:v>576089.350474239</c:v>
                </c:pt>
                <c:pt idx="197">
                  <c:v>573275.38205994</c:v>
                </c:pt>
                <c:pt idx="198">
                  <c:v>573716.740387184</c:v>
                </c:pt>
                <c:pt idx="199">
                  <c:v>571930.122877839</c:v>
                </c:pt>
                <c:pt idx="200">
                  <c:v>572726.547342312</c:v>
                </c:pt>
                <c:pt idx="201">
                  <c:v>570127.048781969</c:v>
                </c:pt>
                <c:pt idx="202">
                  <c:v>570805.70295462</c:v>
                </c:pt>
                <c:pt idx="203">
                  <c:v>567561.668816533</c:v>
                </c:pt>
                <c:pt idx="204">
                  <c:v>563489.427344351</c:v>
                </c:pt>
                <c:pt idx="205">
                  <c:v>559442.081659677</c:v>
                </c:pt>
                <c:pt idx="206">
                  <c:v>555545.695959309</c:v>
                </c:pt>
                <c:pt idx="207">
                  <c:v>548194.589762511</c:v>
                </c:pt>
                <c:pt idx="208">
                  <c:v>546801.138407474</c:v>
                </c:pt>
                <c:pt idx="209">
                  <c:v>546849.450862812</c:v>
                </c:pt>
                <c:pt idx="210">
                  <c:v>545102.24599575</c:v>
                </c:pt>
                <c:pt idx="211">
                  <c:v>545161.847214156</c:v>
                </c:pt>
                <c:pt idx="212">
                  <c:v>542413.59456678</c:v>
                </c:pt>
                <c:pt idx="213">
                  <c:v>542605.947201552</c:v>
                </c:pt>
                <c:pt idx="214">
                  <c:v>540404.637570137</c:v>
                </c:pt>
                <c:pt idx="215">
                  <c:v>540880.517240755</c:v>
                </c:pt>
                <c:pt idx="216">
                  <c:v>537161.998494465</c:v>
                </c:pt>
                <c:pt idx="217">
                  <c:v>534521.527605337</c:v>
                </c:pt>
                <c:pt idx="218">
                  <c:v>532839.211383234</c:v>
                </c:pt>
                <c:pt idx="219">
                  <c:v>533014.883160627</c:v>
                </c:pt>
                <c:pt idx="220">
                  <c:v>532282.733506767</c:v>
                </c:pt>
                <c:pt idx="221">
                  <c:v>532534.567025219</c:v>
                </c:pt>
                <c:pt idx="222">
                  <c:v>528527.783533334</c:v>
                </c:pt>
                <c:pt idx="223">
                  <c:v>527982.959149041</c:v>
                </c:pt>
                <c:pt idx="224">
                  <c:v>528144.091153022</c:v>
                </c:pt>
                <c:pt idx="225">
                  <c:v>525584.604066808</c:v>
                </c:pt>
                <c:pt idx="226">
                  <c:v>524478.106723385</c:v>
                </c:pt>
                <c:pt idx="227">
                  <c:v>525046.845220016</c:v>
                </c:pt>
                <c:pt idx="228">
                  <c:v>525661.706614788</c:v>
                </c:pt>
                <c:pt idx="229">
                  <c:v>526116.966422176</c:v>
                </c:pt>
                <c:pt idx="230">
                  <c:v>524644.016988707</c:v>
                </c:pt>
                <c:pt idx="231">
                  <c:v>525350.941048137</c:v>
                </c:pt>
                <c:pt idx="232">
                  <c:v>521315.31486119</c:v>
                </c:pt>
                <c:pt idx="233">
                  <c:v>520853.519164237</c:v>
                </c:pt>
                <c:pt idx="234">
                  <c:v>516112.012078874</c:v>
                </c:pt>
                <c:pt idx="235">
                  <c:v>513635.168727176</c:v>
                </c:pt>
                <c:pt idx="236">
                  <c:v>514378.931214322</c:v>
                </c:pt>
                <c:pt idx="237">
                  <c:v>514926.691790047</c:v>
                </c:pt>
                <c:pt idx="238">
                  <c:v>514131.984477515</c:v>
                </c:pt>
                <c:pt idx="239">
                  <c:v>513743.318213083</c:v>
                </c:pt>
                <c:pt idx="240">
                  <c:v>514609.178061336</c:v>
                </c:pt>
                <c:pt idx="241">
                  <c:v>514761.953048458</c:v>
                </c:pt>
                <c:pt idx="242">
                  <c:v>514432.301472059</c:v>
                </c:pt>
                <c:pt idx="243">
                  <c:v>514241.131300781</c:v>
                </c:pt>
                <c:pt idx="244">
                  <c:v>513493.299280621</c:v>
                </c:pt>
                <c:pt idx="245">
                  <c:v>513581.264309724</c:v>
                </c:pt>
                <c:pt idx="246">
                  <c:v>512196.148756199</c:v>
                </c:pt>
                <c:pt idx="247">
                  <c:v>511161.579578728</c:v>
                </c:pt>
                <c:pt idx="248">
                  <c:v>511085.502347976</c:v>
                </c:pt>
                <c:pt idx="249">
                  <c:v>510594.291575789</c:v>
                </c:pt>
                <c:pt idx="250">
                  <c:v>509983.473408023</c:v>
                </c:pt>
                <c:pt idx="251">
                  <c:v>508937.865905162</c:v>
                </c:pt>
                <c:pt idx="252">
                  <c:v>509168.334031873</c:v>
                </c:pt>
                <c:pt idx="253">
                  <c:v>508138.337837141</c:v>
                </c:pt>
                <c:pt idx="254">
                  <c:v>508896.723249256</c:v>
                </c:pt>
                <c:pt idx="255">
                  <c:v>506943.629599623</c:v>
                </c:pt>
                <c:pt idx="256">
                  <c:v>506549.046392228</c:v>
                </c:pt>
                <c:pt idx="257">
                  <c:v>508742.548842111</c:v>
                </c:pt>
                <c:pt idx="258">
                  <c:v>506876.257246838</c:v>
                </c:pt>
                <c:pt idx="259">
                  <c:v>503967.462073031</c:v>
                </c:pt>
                <c:pt idx="260">
                  <c:v>507884.842974843</c:v>
                </c:pt>
                <c:pt idx="261">
                  <c:v>506499.71551844</c:v>
                </c:pt>
                <c:pt idx="262">
                  <c:v>509058.803206592</c:v>
                </c:pt>
                <c:pt idx="263">
                  <c:v>509852.88984394</c:v>
                </c:pt>
                <c:pt idx="264">
                  <c:v>510386.603440438</c:v>
                </c:pt>
                <c:pt idx="265">
                  <c:v>514047.076931992</c:v>
                </c:pt>
                <c:pt idx="266">
                  <c:v>509433.947123595</c:v>
                </c:pt>
                <c:pt idx="267">
                  <c:v>507052.746169059</c:v>
                </c:pt>
                <c:pt idx="268">
                  <c:v>510274.353821433</c:v>
                </c:pt>
                <c:pt idx="269">
                  <c:v>508652.828042255</c:v>
                </c:pt>
                <c:pt idx="270">
                  <c:v>508413.609673304</c:v>
                </c:pt>
                <c:pt idx="271">
                  <c:v>507929.925603753</c:v>
                </c:pt>
                <c:pt idx="272">
                  <c:v>507807.15447017</c:v>
                </c:pt>
                <c:pt idx="273">
                  <c:v>507712.077471304</c:v>
                </c:pt>
                <c:pt idx="274">
                  <c:v>508216.499895799</c:v>
                </c:pt>
                <c:pt idx="275">
                  <c:v>507868.199092881</c:v>
                </c:pt>
                <c:pt idx="276">
                  <c:v>507871.594244125</c:v>
                </c:pt>
                <c:pt idx="277">
                  <c:v>508939.12255266</c:v>
                </c:pt>
                <c:pt idx="278">
                  <c:v>507711.710937642</c:v>
                </c:pt>
                <c:pt idx="279">
                  <c:v>507893.726843649</c:v>
                </c:pt>
                <c:pt idx="280">
                  <c:v>507903.270086298</c:v>
                </c:pt>
                <c:pt idx="281">
                  <c:v>509221.245746749</c:v>
                </c:pt>
                <c:pt idx="282">
                  <c:v>507448.164581618</c:v>
                </c:pt>
                <c:pt idx="283">
                  <c:v>509231.984823796</c:v>
                </c:pt>
                <c:pt idx="284">
                  <c:v>507966.004925607</c:v>
                </c:pt>
                <c:pt idx="285">
                  <c:v>504923.207571095</c:v>
                </c:pt>
                <c:pt idx="286">
                  <c:v>508941.90616493</c:v>
                </c:pt>
                <c:pt idx="287">
                  <c:v>507884.048383277</c:v>
                </c:pt>
                <c:pt idx="288">
                  <c:v>507132.128563923</c:v>
                </c:pt>
                <c:pt idx="289">
                  <c:v>507899.030983117</c:v>
                </c:pt>
                <c:pt idx="290">
                  <c:v>507559.365042848</c:v>
                </c:pt>
                <c:pt idx="291">
                  <c:v>507191.104697144</c:v>
                </c:pt>
                <c:pt idx="292">
                  <c:v>508083.168514095</c:v>
                </c:pt>
                <c:pt idx="293">
                  <c:v>508695.83795583</c:v>
                </c:pt>
                <c:pt idx="294">
                  <c:v>508388.590323932</c:v>
                </c:pt>
                <c:pt idx="295">
                  <c:v>508405.073223825</c:v>
                </c:pt>
                <c:pt idx="296">
                  <c:v>507762.907289912</c:v>
                </c:pt>
                <c:pt idx="297">
                  <c:v>506917.475765472</c:v>
                </c:pt>
                <c:pt idx="298">
                  <c:v>508615.573358335</c:v>
                </c:pt>
                <c:pt idx="299">
                  <c:v>508423.610648397</c:v>
                </c:pt>
                <c:pt idx="300">
                  <c:v>509197.316887219</c:v>
                </c:pt>
                <c:pt idx="301">
                  <c:v>508352.204898416</c:v>
                </c:pt>
                <c:pt idx="302">
                  <c:v>509246.93549919</c:v>
                </c:pt>
                <c:pt idx="303">
                  <c:v>509017.079133852</c:v>
                </c:pt>
                <c:pt idx="304">
                  <c:v>509685.138093858</c:v>
                </c:pt>
                <c:pt idx="305">
                  <c:v>509798.826045169</c:v>
                </c:pt>
                <c:pt idx="306">
                  <c:v>510176.339465849</c:v>
                </c:pt>
                <c:pt idx="307">
                  <c:v>509729.812815298</c:v>
                </c:pt>
                <c:pt idx="308">
                  <c:v>509137.91868966</c:v>
                </c:pt>
                <c:pt idx="309">
                  <c:v>509365.287089716</c:v>
                </c:pt>
                <c:pt idx="310">
                  <c:v>510078.32622234</c:v>
                </c:pt>
                <c:pt idx="311">
                  <c:v>509101.909734789</c:v>
                </c:pt>
                <c:pt idx="312">
                  <c:v>509042.417028551</c:v>
                </c:pt>
                <c:pt idx="313">
                  <c:v>509064.656320583</c:v>
                </c:pt>
                <c:pt idx="314">
                  <c:v>509621.22430021</c:v>
                </c:pt>
                <c:pt idx="315">
                  <c:v>509223.897601849</c:v>
                </c:pt>
                <c:pt idx="316">
                  <c:v>509777.158983582</c:v>
                </c:pt>
                <c:pt idx="317">
                  <c:v>509299.662793436</c:v>
                </c:pt>
                <c:pt idx="318">
                  <c:v>509283.605987299</c:v>
                </c:pt>
                <c:pt idx="319">
                  <c:v>509600.899615397</c:v>
                </c:pt>
                <c:pt idx="320">
                  <c:v>509246.204671205</c:v>
                </c:pt>
                <c:pt idx="321">
                  <c:v>509870.746975207</c:v>
                </c:pt>
                <c:pt idx="322">
                  <c:v>507673.279817709</c:v>
                </c:pt>
                <c:pt idx="323">
                  <c:v>510239.390755787</c:v>
                </c:pt>
                <c:pt idx="324">
                  <c:v>510241.473767259</c:v>
                </c:pt>
                <c:pt idx="325">
                  <c:v>508786.546470152</c:v>
                </c:pt>
                <c:pt idx="326">
                  <c:v>509461.317898373</c:v>
                </c:pt>
                <c:pt idx="327">
                  <c:v>508860.916219648</c:v>
                </c:pt>
                <c:pt idx="328">
                  <c:v>509043.792440242</c:v>
                </c:pt>
                <c:pt idx="329">
                  <c:v>509095.831441541</c:v>
                </c:pt>
                <c:pt idx="330">
                  <c:v>508511.58648061</c:v>
                </c:pt>
                <c:pt idx="331">
                  <c:v>508839.446048636</c:v>
                </c:pt>
                <c:pt idx="332">
                  <c:v>508687.107548938</c:v>
                </c:pt>
                <c:pt idx="333">
                  <c:v>508265.341693698</c:v>
                </c:pt>
                <c:pt idx="334">
                  <c:v>507563.053372875</c:v>
                </c:pt>
                <c:pt idx="335">
                  <c:v>508432.955899802</c:v>
                </c:pt>
                <c:pt idx="336">
                  <c:v>507581.402768738</c:v>
                </c:pt>
                <c:pt idx="337">
                  <c:v>508880.130686644</c:v>
                </c:pt>
                <c:pt idx="338">
                  <c:v>509088.932572877</c:v>
                </c:pt>
                <c:pt idx="339">
                  <c:v>508480.514386976</c:v>
                </c:pt>
                <c:pt idx="340">
                  <c:v>509017.444022626</c:v>
                </c:pt>
                <c:pt idx="341">
                  <c:v>508079.882316162</c:v>
                </c:pt>
                <c:pt idx="342">
                  <c:v>509058.774442928</c:v>
                </c:pt>
                <c:pt idx="343">
                  <c:v>508596.819824367</c:v>
                </c:pt>
                <c:pt idx="344">
                  <c:v>508406.906758684</c:v>
                </c:pt>
                <c:pt idx="345">
                  <c:v>508607.999664459</c:v>
                </c:pt>
                <c:pt idx="346">
                  <c:v>508637.089569722</c:v>
                </c:pt>
                <c:pt idx="347">
                  <c:v>508836.54746485</c:v>
                </c:pt>
                <c:pt idx="348">
                  <c:v>509509.63217302</c:v>
                </c:pt>
                <c:pt idx="349">
                  <c:v>508013.650560051</c:v>
                </c:pt>
                <c:pt idx="350">
                  <c:v>508413.312955536</c:v>
                </c:pt>
                <c:pt idx="351">
                  <c:v>507642.567456334</c:v>
                </c:pt>
                <c:pt idx="352">
                  <c:v>507801.601203659</c:v>
                </c:pt>
                <c:pt idx="353">
                  <c:v>507540.562268067</c:v>
                </c:pt>
                <c:pt idx="354">
                  <c:v>507685.325396863</c:v>
                </c:pt>
                <c:pt idx="355">
                  <c:v>506765.765911116</c:v>
                </c:pt>
                <c:pt idx="356">
                  <c:v>507515.048768344</c:v>
                </c:pt>
                <c:pt idx="357">
                  <c:v>508105.186139084</c:v>
                </c:pt>
                <c:pt idx="358">
                  <c:v>508109.786308384</c:v>
                </c:pt>
                <c:pt idx="359">
                  <c:v>508314.512196634</c:v>
                </c:pt>
                <c:pt idx="360">
                  <c:v>508387.223640336</c:v>
                </c:pt>
                <c:pt idx="361">
                  <c:v>508651.3008794</c:v>
                </c:pt>
                <c:pt idx="362">
                  <c:v>508657.260237463</c:v>
                </c:pt>
                <c:pt idx="363">
                  <c:v>509151.576450035</c:v>
                </c:pt>
                <c:pt idx="364">
                  <c:v>509836.707326933</c:v>
                </c:pt>
                <c:pt idx="365">
                  <c:v>509027.57039087</c:v>
                </c:pt>
                <c:pt idx="366">
                  <c:v>509310.820666739</c:v>
                </c:pt>
                <c:pt idx="367">
                  <c:v>509345.163584439</c:v>
                </c:pt>
                <c:pt idx="368">
                  <c:v>508700.73383381</c:v>
                </c:pt>
                <c:pt idx="369">
                  <c:v>508669.40803604</c:v>
                </c:pt>
                <c:pt idx="370">
                  <c:v>508509.37319783</c:v>
                </c:pt>
                <c:pt idx="371">
                  <c:v>508759.665020192</c:v>
                </c:pt>
                <c:pt idx="372">
                  <c:v>508847.660702634</c:v>
                </c:pt>
                <c:pt idx="373">
                  <c:v>508699.434380103</c:v>
                </c:pt>
                <c:pt idx="374">
                  <c:v>509294.423708156</c:v>
                </c:pt>
                <c:pt idx="375">
                  <c:v>508609.576077185</c:v>
                </c:pt>
                <c:pt idx="376">
                  <c:v>509076.233183217</c:v>
                </c:pt>
                <c:pt idx="377">
                  <c:v>508611.335591269</c:v>
                </c:pt>
                <c:pt idx="378">
                  <c:v>508299.507413968</c:v>
                </c:pt>
                <c:pt idx="379">
                  <c:v>508286.234332059</c:v>
                </c:pt>
                <c:pt idx="380">
                  <c:v>509198.614385755</c:v>
                </c:pt>
                <c:pt idx="381">
                  <c:v>509595.536456048</c:v>
                </c:pt>
                <c:pt idx="382">
                  <c:v>508871.764663311</c:v>
                </c:pt>
                <c:pt idx="383">
                  <c:v>509119.370420488</c:v>
                </c:pt>
                <c:pt idx="384">
                  <c:v>509096.955171179</c:v>
                </c:pt>
                <c:pt idx="385">
                  <c:v>509388.288027918</c:v>
                </c:pt>
                <c:pt idx="386">
                  <c:v>508939.713427608</c:v>
                </c:pt>
                <c:pt idx="387">
                  <c:v>509231.486338834</c:v>
                </c:pt>
                <c:pt idx="388">
                  <c:v>509386.444510973</c:v>
                </c:pt>
                <c:pt idx="389">
                  <c:v>509153.552750006</c:v>
                </c:pt>
                <c:pt idx="390">
                  <c:v>508860.717811483</c:v>
                </c:pt>
                <c:pt idx="391">
                  <c:v>509202.576020395</c:v>
                </c:pt>
                <c:pt idx="392">
                  <c:v>508786.272527291</c:v>
                </c:pt>
                <c:pt idx="393">
                  <c:v>509100.61939516</c:v>
                </c:pt>
                <c:pt idx="394">
                  <c:v>508939.036222395</c:v>
                </c:pt>
                <c:pt idx="395">
                  <c:v>509197.002289665</c:v>
                </c:pt>
                <c:pt idx="396">
                  <c:v>509023.446751551</c:v>
                </c:pt>
                <c:pt idx="397">
                  <c:v>509184.449003333</c:v>
                </c:pt>
                <c:pt idx="398">
                  <c:v>509168.732069471</c:v>
                </c:pt>
                <c:pt idx="399">
                  <c:v>509572.747878363</c:v>
                </c:pt>
                <c:pt idx="400">
                  <c:v>509104.837224119</c:v>
                </c:pt>
                <c:pt idx="401">
                  <c:v>509059.244593893</c:v>
                </c:pt>
                <c:pt idx="402">
                  <c:v>509224.059133718</c:v>
                </c:pt>
                <c:pt idx="403">
                  <c:v>509450.780822482</c:v>
                </c:pt>
                <c:pt idx="404">
                  <c:v>509189.504498881</c:v>
                </c:pt>
                <c:pt idx="405">
                  <c:v>509332.639712286</c:v>
                </c:pt>
                <c:pt idx="406">
                  <c:v>509131.204462709</c:v>
                </c:pt>
                <c:pt idx="407">
                  <c:v>509147.905082886</c:v>
                </c:pt>
                <c:pt idx="408">
                  <c:v>509101.80112093</c:v>
                </c:pt>
                <c:pt idx="409">
                  <c:v>508972.266910273</c:v>
                </c:pt>
                <c:pt idx="410">
                  <c:v>508901.594054759</c:v>
                </c:pt>
                <c:pt idx="411">
                  <c:v>508854.306002965</c:v>
                </c:pt>
                <c:pt idx="412">
                  <c:v>508658.236730845</c:v>
                </c:pt>
                <c:pt idx="413">
                  <c:v>508516.43031365</c:v>
                </c:pt>
                <c:pt idx="414">
                  <c:v>508593.258155604</c:v>
                </c:pt>
                <c:pt idx="415">
                  <c:v>508682.550959471</c:v>
                </c:pt>
                <c:pt idx="416">
                  <c:v>508597.495522963</c:v>
                </c:pt>
                <c:pt idx="417">
                  <c:v>508534.592933005</c:v>
                </c:pt>
                <c:pt idx="418">
                  <c:v>508471.620386646</c:v>
                </c:pt>
                <c:pt idx="419">
                  <c:v>508533.290832879</c:v>
                </c:pt>
                <c:pt idx="420">
                  <c:v>508510.885639782</c:v>
                </c:pt>
                <c:pt idx="421">
                  <c:v>508390.999053615</c:v>
                </c:pt>
                <c:pt idx="422">
                  <c:v>508322.749318713</c:v>
                </c:pt>
                <c:pt idx="423">
                  <c:v>508655.177385245</c:v>
                </c:pt>
                <c:pt idx="424">
                  <c:v>508680.261356561</c:v>
                </c:pt>
                <c:pt idx="425">
                  <c:v>508354.599873211</c:v>
                </c:pt>
                <c:pt idx="426">
                  <c:v>508496.090390857</c:v>
                </c:pt>
                <c:pt idx="427">
                  <c:v>508886.180362559</c:v>
                </c:pt>
                <c:pt idx="428">
                  <c:v>508655.850718153</c:v>
                </c:pt>
                <c:pt idx="429">
                  <c:v>508498.776934782</c:v>
                </c:pt>
                <c:pt idx="430">
                  <c:v>508692.89451942</c:v>
                </c:pt>
                <c:pt idx="431">
                  <c:v>508810.692496577</c:v>
                </c:pt>
                <c:pt idx="432">
                  <c:v>508995.790837823</c:v>
                </c:pt>
                <c:pt idx="433">
                  <c:v>508681.106255185</c:v>
                </c:pt>
                <c:pt idx="434">
                  <c:v>508801.038988152</c:v>
                </c:pt>
                <c:pt idx="435">
                  <c:v>508662.419731125</c:v>
                </c:pt>
                <c:pt idx="436">
                  <c:v>508571.757043239</c:v>
                </c:pt>
                <c:pt idx="437">
                  <c:v>508708.356968924</c:v>
                </c:pt>
                <c:pt idx="438">
                  <c:v>508618.571867996</c:v>
                </c:pt>
                <c:pt idx="439">
                  <c:v>508695.098699663</c:v>
                </c:pt>
                <c:pt idx="440">
                  <c:v>508626.1846368</c:v>
                </c:pt>
                <c:pt idx="441">
                  <c:v>509137.402428563</c:v>
                </c:pt>
                <c:pt idx="442">
                  <c:v>509130.467183003</c:v>
                </c:pt>
                <c:pt idx="443">
                  <c:v>509427.485933029</c:v>
                </c:pt>
                <c:pt idx="444">
                  <c:v>509140.361948211</c:v>
                </c:pt>
                <c:pt idx="445">
                  <c:v>509239.162840608</c:v>
                </c:pt>
                <c:pt idx="446">
                  <c:v>509208.865807633</c:v>
                </c:pt>
                <c:pt idx="447">
                  <c:v>509200.096632851</c:v>
                </c:pt>
                <c:pt idx="448">
                  <c:v>509158.882924254</c:v>
                </c:pt>
                <c:pt idx="449">
                  <c:v>509519.384908698</c:v>
                </c:pt>
                <c:pt idx="450">
                  <c:v>509144.024702352</c:v>
                </c:pt>
                <c:pt idx="451">
                  <c:v>508822.561453647</c:v>
                </c:pt>
                <c:pt idx="452">
                  <c:v>509139.521505616</c:v>
                </c:pt>
                <c:pt idx="453">
                  <c:v>508925.113544876</c:v>
                </c:pt>
                <c:pt idx="454">
                  <c:v>509288.942127084</c:v>
                </c:pt>
                <c:pt idx="455">
                  <c:v>508992.372772942</c:v>
                </c:pt>
                <c:pt idx="456">
                  <c:v>509069.951443472</c:v>
                </c:pt>
                <c:pt idx="457">
                  <c:v>509017.137870328</c:v>
                </c:pt>
                <c:pt idx="458">
                  <c:v>508878.084269688</c:v>
                </c:pt>
                <c:pt idx="459">
                  <c:v>509021.982959337</c:v>
                </c:pt>
                <c:pt idx="460">
                  <c:v>509077.376225634</c:v>
                </c:pt>
                <c:pt idx="461">
                  <c:v>508946.829535585</c:v>
                </c:pt>
                <c:pt idx="462">
                  <c:v>508971.631595411</c:v>
                </c:pt>
                <c:pt idx="463">
                  <c:v>508991.128354633</c:v>
                </c:pt>
                <c:pt idx="464">
                  <c:v>509059.445730052</c:v>
                </c:pt>
                <c:pt idx="465">
                  <c:v>508804.7992685</c:v>
                </c:pt>
                <c:pt idx="466">
                  <c:v>508946.616563339</c:v>
                </c:pt>
                <c:pt idx="467">
                  <c:v>509103.240589797</c:v>
                </c:pt>
                <c:pt idx="468">
                  <c:v>509070.734582031</c:v>
                </c:pt>
                <c:pt idx="469">
                  <c:v>509058.752889612</c:v>
                </c:pt>
                <c:pt idx="470">
                  <c:v>508944.826365704</c:v>
                </c:pt>
                <c:pt idx="471">
                  <c:v>509241.266099094</c:v>
                </c:pt>
                <c:pt idx="472">
                  <c:v>509161.36805828</c:v>
                </c:pt>
                <c:pt idx="473">
                  <c:v>509003.490211179</c:v>
                </c:pt>
                <c:pt idx="474">
                  <c:v>508985.421859482</c:v>
                </c:pt>
                <c:pt idx="475">
                  <c:v>508894.79705064</c:v>
                </c:pt>
                <c:pt idx="476">
                  <c:v>509096.198867931</c:v>
                </c:pt>
                <c:pt idx="477">
                  <c:v>509082.948817831</c:v>
                </c:pt>
                <c:pt idx="478">
                  <c:v>508798.375380561</c:v>
                </c:pt>
                <c:pt idx="479">
                  <c:v>508960.835728855</c:v>
                </c:pt>
                <c:pt idx="480">
                  <c:v>508513.947175782</c:v>
                </c:pt>
                <c:pt idx="481">
                  <c:v>508891.362336361</c:v>
                </c:pt>
                <c:pt idx="482">
                  <c:v>509022.033823306</c:v>
                </c:pt>
                <c:pt idx="483">
                  <c:v>508851.540111423</c:v>
                </c:pt>
                <c:pt idx="484">
                  <c:v>508905.256247357</c:v>
                </c:pt>
                <c:pt idx="485">
                  <c:v>508895.44612374</c:v>
                </c:pt>
                <c:pt idx="486">
                  <c:v>509046.952876654</c:v>
                </c:pt>
                <c:pt idx="487">
                  <c:v>508869.045437395</c:v>
                </c:pt>
                <c:pt idx="488">
                  <c:v>509080.988366811</c:v>
                </c:pt>
                <c:pt idx="489">
                  <c:v>508849.492443489</c:v>
                </c:pt>
                <c:pt idx="490">
                  <c:v>508660.20225046</c:v>
                </c:pt>
                <c:pt idx="491">
                  <c:v>508860.218445764</c:v>
                </c:pt>
                <c:pt idx="492">
                  <c:v>509030.174808476</c:v>
                </c:pt>
                <c:pt idx="493">
                  <c:v>508912.30362002</c:v>
                </c:pt>
                <c:pt idx="494">
                  <c:v>508876.666821593</c:v>
                </c:pt>
                <c:pt idx="495">
                  <c:v>508896.065943066</c:v>
                </c:pt>
                <c:pt idx="496">
                  <c:v>508859.536440556</c:v>
                </c:pt>
                <c:pt idx="497">
                  <c:v>508877.373469526</c:v>
                </c:pt>
                <c:pt idx="498">
                  <c:v>508874.280847167</c:v>
                </c:pt>
                <c:pt idx="499">
                  <c:v>508914.582472741</c:v>
                </c:pt>
                <c:pt idx="500">
                  <c:v>508786.806125752</c:v>
                </c:pt>
                <c:pt idx="501">
                  <c:v>508671.453102507</c:v>
                </c:pt>
                <c:pt idx="502">
                  <c:v>508895.925171225</c:v>
                </c:pt>
                <c:pt idx="503">
                  <c:v>508846.820020876</c:v>
                </c:pt>
                <c:pt idx="504">
                  <c:v>508773.032685152</c:v>
                </c:pt>
                <c:pt idx="505">
                  <c:v>508688.652290146</c:v>
                </c:pt>
                <c:pt idx="506">
                  <c:v>508878.669401966</c:v>
                </c:pt>
                <c:pt idx="507">
                  <c:v>508765.556644342</c:v>
                </c:pt>
                <c:pt idx="508">
                  <c:v>508682.749347178</c:v>
                </c:pt>
                <c:pt idx="509">
                  <c:v>508703.274523053</c:v>
                </c:pt>
                <c:pt idx="510">
                  <c:v>508719.727183344</c:v>
                </c:pt>
                <c:pt idx="511">
                  <c:v>508793.507045516</c:v>
                </c:pt>
                <c:pt idx="512">
                  <c:v>508801.503837754</c:v>
                </c:pt>
                <c:pt idx="513">
                  <c:v>508950.576543553</c:v>
                </c:pt>
                <c:pt idx="514">
                  <c:v>508895.508564973</c:v>
                </c:pt>
                <c:pt idx="515">
                  <c:v>509091.336091599</c:v>
                </c:pt>
                <c:pt idx="516">
                  <c:v>509110.152607341</c:v>
                </c:pt>
                <c:pt idx="517">
                  <c:v>509154.024623219</c:v>
                </c:pt>
                <c:pt idx="518">
                  <c:v>509098.181821228</c:v>
                </c:pt>
                <c:pt idx="519">
                  <c:v>509106.49149279</c:v>
                </c:pt>
                <c:pt idx="520">
                  <c:v>509142.41778198</c:v>
                </c:pt>
                <c:pt idx="521">
                  <c:v>509162.525136253</c:v>
                </c:pt>
                <c:pt idx="522">
                  <c:v>509078.030663789</c:v>
                </c:pt>
                <c:pt idx="523">
                  <c:v>509084.791583752</c:v>
                </c:pt>
                <c:pt idx="524">
                  <c:v>509093.11909675</c:v>
                </c:pt>
                <c:pt idx="525">
                  <c:v>508925.807435323</c:v>
                </c:pt>
                <c:pt idx="526">
                  <c:v>509092.628524378</c:v>
                </c:pt>
                <c:pt idx="527">
                  <c:v>509097.328553112</c:v>
                </c:pt>
                <c:pt idx="528">
                  <c:v>509176.391752759</c:v>
                </c:pt>
                <c:pt idx="529">
                  <c:v>509054.074681576</c:v>
                </c:pt>
                <c:pt idx="530">
                  <c:v>508993.812640306</c:v>
                </c:pt>
                <c:pt idx="531">
                  <c:v>508972.571980328</c:v>
                </c:pt>
                <c:pt idx="532">
                  <c:v>509047.278516177</c:v>
                </c:pt>
                <c:pt idx="533">
                  <c:v>509157.505204823</c:v>
                </c:pt>
                <c:pt idx="534">
                  <c:v>509115.474133225</c:v>
                </c:pt>
                <c:pt idx="535">
                  <c:v>508895.437420297</c:v>
                </c:pt>
                <c:pt idx="536">
                  <c:v>509021.589771618</c:v>
                </c:pt>
                <c:pt idx="537">
                  <c:v>509119.600656507</c:v>
                </c:pt>
                <c:pt idx="538">
                  <c:v>509072.0307734</c:v>
                </c:pt>
                <c:pt idx="539">
                  <c:v>509178.419151753</c:v>
                </c:pt>
                <c:pt idx="540">
                  <c:v>509156.658221462</c:v>
                </c:pt>
                <c:pt idx="541">
                  <c:v>509121.971166429</c:v>
                </c:pt>
                <c:pt idx="542">
                  <c:v>509115.280702276</c:v>
                </c:pt>
                <c:pt idx="543">
                  <c:v>509024.664536958</c:v>
                </c:pt>
                <c:pt idx="544">
                  <c:v>509171.456982875</c:v>
                </c:pt>
                <c:pt idx="545">
                  <c:v>509110.188697611</c:v>
                </c:pt>
                <c:pt idx="546">
                  <c:v>509136.309209562</c:v>
                </c:pt>
                <c:pt idx="547">
                  <c:v>509106.507471679</c:v>
                </c:pt>
                <c:pt idx="548">
                  <c:v>509180.654908297</c:v>
                </c:pt>
                <c:pt idx="549">
                  <c:v>509114.53596275</c:v>
                </c:pt>
                <c:pt idx="550">
                  <c:v>509065.791921585</c:v>
                </c:pt>
                <c:pt idx="551">
                  <c:v>509138.832934574</c:v>
                </c:pt>
                <c:pt idx="552">
                  <c:v>509146.361785414</c:v>
                </c:pt>
                <c:pt idx="553">
                  <c:v>509109.235796494</c:v>
                </c:pt>
                <c:pt idx="554">
                  <c:v>509017.894068239</c:v>
                </c:pt>
                <c:pt idx="555">
                  <c:v>509024.355774191</c:v>
                </c:pt>
                <c:pt idx="556">
                  <c:v>508949.173102166</c:v>
                </c:pt>
                <c:pt idx="557">
                  <c:v>508923.399590428</c:v>
                </c:pt>
                <c:pt idx="558">
                  <c:v>508951.683437883</c:v>
                </c:pt>
                <c:pt idx="559">
                  <c:v>508928.179754017</c:v>
                </c:pt>
                <c:pt idx="560">
                  <c:v>508965.705590053</c:v>
                </c:pt>
                <c:pt idx="561">
                  <c:v>508988.977419156</c:v>
                </c:pt>
                <c:pt idx="562">
                  <c:v>509030.536213833</c:v>
                </c:pt>
                <c:pt idx="563">
                  <c:v>508946.63205981</c:v>
                </c:pt>
                <c:pt idx="564">
                  <c:v>508998.916199556</c:v>
                </c:pt>
                <c:pt idx="565">
                  <c:v>508977.363427093</c:v>
                </c:pt>
                <c:pt idx="566">
                  <c:v>508933.116728224</c:v>
                </c:pt>
                <c:pt idx="567">
                  <c:v>508909.082523649</c:v>
                </c:pt>
                <c:pt idx="568">
                  <c:v>508839.190102383</c:v>
                </c:pt>
                <c:pt idx="569">
                  <c:v>508831.659278369</c:v>
                </c:pt>
                <c:pt idx="570">
                  <c:v>508750.428941239</c:v>
                </c:pt>
                <c:pt idx="571">
                  <c:v>508760.960949416</c:v>
                </c:pt>
                <c:pt idx="572">
                  <c:v>508709.545335917</c:v>
                </c:pt>
                <c:pt idx="573">
                  <c:v>508735.932978702</c:v>
                </c:pt>
                <c:pt idx="574">
                  <c:v>508793.775421632</c:v>
                </c:pt>
                <c:pt idx="575">
                  <c:v>508787.197489551</c:v>
                </c:pt>
                <c:pt idx="576">
                  <c:v>508716.835237805</c:v>
                </c:pt>
                <c:pt idx="577">
                  <c:v>508804.120294462</c:v>
                </c:pt>
                <c:pt idx="578">
                  <c:v>508814.201335041</c:v>
                </c:pt>
                <c:pt idx="579">
                  <c:v>508822.237085116</c:v>
                </c:pt>
                <c:pt idx="580">
                  <c:v>508826.59348649</c:v>
                </c:pt>
                <c:pt idx="581">
                  <c:v>508838.90503931</c:v>
                </c:pt>
                <c:pt idx="582">
                  <c:v>508872.521231864</c:v>
                </c:pt>
                <c:pt idx="583">
                  <c:v>508781.972633275</c:v>
                </c:pt>
                <c:pt idx="584">
                  <c:v>508828.696480767</c:v>
                </c:pt>
                <c:pt idx="585">
                  <c:v>508848.054678864</c:v>
                </c:pt>
                <c:pt idx="586">
                  <c:v>508891.712491993</c:v>
                </c:pt>
                <c:pt idx="587">
                  <c:v>508791.799531907</c:v>
                </c:pt>
                <c:pt idx="588">
                  <c:v>508845.265674068</c:v>
                </c:pt>
                <c:pt idx="589">
                  <c:v>508856.413171273</c:v>
                </c:pt>
                <c:pt idx="590">
                  <c:v>508851.349544965</c:v>
                </c:pt>
                <c:pt idx="591">
                  <c:v>508838.347065935</c:v>
                </c:pt>
                <c:pt idx="592">
                  <c:v>508874.132041541</c:v>
                </c:pt>
                <c:pt idx="593">
                  <c:v>508820.708275899</c:v>
                </c:pt>
                <c:pt idx="594">
                  <c:v>508806.458027534</c:v>
                </c:pt>
                <c:pt idx="595">
                  <c:v>508821.945260209</c:v>
                </c:pt>
                <c:pt idx="596">
                  <c:v>508790.831845841</c:v>
                </c:pt>
                <c:pt idx="597">
                  <c:v>508849.888496432</c:v>
                </c:pt>
                <c:pt idx="598">
                  <c:v>508934.567908877</c:v>
                </c:pt>
                <c:pt idx="599">
                  <c:v>508891.764533528</c:v>
                </c:pt>
                <c:pt idx="600">
                  <c:v>508842.571078415</c:v>
                </c:pt>
                <c:pt idx="601">
                  <c:v>508861.513580215</c:v>
                </c:pt>
                <c:pt idx="602">
                  <c:v>508782.958070356</c:v>
                </c:pt>
                <c:pt idx="603">
                  <c:v>508766.589964578</c:v>
                </c:pt>
                <c:pt idx="604">
                  <c:v>508763.767700302</c:v>
                </c:pt>
                <c:pt idx="605">
                  <c:v>508748.401124058</c:v>
                </c:pt>
                <c:pt idx="606">
                  <c:v>508785.095861537</c:v>
                </c:pt>
                <c:pt idx="607">
                  <c:v>508788.357135064</c:v>
                </c:pt>
                <c:pt idx="608">
                  <c:v>508725.747109758</c:v>
                </c:pt>
                <c:pt idx="609">
                  <c:v>508740.121800156</c:v>
                </c:pt>
                <c:pt idx="610">
                  <c:v>508758.171274779</c:v>
                </c:pt>
                <c:pt idx="611">
                  <c:v>508733.437395055</c:v>
                </c:pt>
                <c:pt idx="612">
                  <c:v>508696.561586766</c:v>
                </c:pt>
                <c:pt idx="613">
                  <c:v>508694.753654421</c:v>
                </c:pt>
                <c:pt idx="614">
                  <c:v>508741.042376586</c:v>
                </c:pt>
                <c:pt idx="615">
                  <c:v>508701.294255914</c:v>
                </c:pt>
                <c:pt idx="616">
                  <c:v>508756.946427533</c:v>
                </c:pt>
                <c:pt idx="617">
                  <c:v>508771.49119759</c:v>
                </c:pt>
                <c:pt idx="618">
                  <c:v>508870.778900643</c:v>
                </c:pt>
                <c:pt idx="619">
                  <c:v>508907.338554206</c:v>
                </c:pt>
                <c:pt idx="620">
                  <c:v>508831.039380106</c:v>
                </c:pt>
                <c:pt idx="621">
                  <c:v>508876.443832327</c:v>
                </c:pt>
                <c:pt idx="622">
                  <c:v>508813.609063342</c:v>
                </c:pt>
                <c:pt idx="623">
                  <c:v>508811.995086806</c:v>
                </c:pt>
                <c:pt idx="624">
                  <c:v>508916.929908867</c:v>
                </c:pt>
                <c:pt idx="625">
                  <c:v>508792.539779462</c:v>
                </c:pt>
                <c:pt idx="626">
                  <c:v>508791.682329156</c:v>
                </c:pt>
                <c:pt idx="627">
                  <c:v>508794.521772147</c:v>
                </c:pt>
                <c:pt idx="628">
                  <c:v>508781.565991108</c:v>
                </c:pt>
                <c:pt idx="629">
                  <c:v>508775.101047104</c:v>
                </c:pt>
                <c:pt idx="630">
                  <c:v>508805.375457896</c:v>
                </c:pt>
                <c:pt idx="631">
                  <c:v>508815.163938429</c:v>
                </c:pt>
                <c:pt idx="632">
                  <c:v>508762.522441754</c:v>
                </c:pt>
                <c:pt idx="633">
                  <c:v>508789.841753053</c:v>
                </c:pt>
                <c:pt idx="634">
                  <c:v>508788.432226583</c:v>
                </c:pt>
                <c:pt idx="635">
                  <c:v>508771.27066562</c:v>
                </c:pt>
                <c:pt idx="636">
                  <c:v>508745.740903501</c:v>
                </c:pt>
                <c:pt idx="637">
                  <c:v>508747.744980437</c:v>
                </c:pt>
                <c:pt idx="638">
                  <c:v>508773.082947787</c:v>
                </c:pt>
                <c:pt idx="639">
                  <c:v>508793.644903632</c:v>
                </c:pt>
                <c:pt idx="640">
                  <c:v>508713.898095448</c:v>
                </c:pt>
                <c:pt idx="641">
                  <c:v>508751.870239699</c:v>
                </c:pt>
                <c:pt idx="642">
                  <c:v>508840.583311096</c:v>
                </c:pt>
                <c:pt idx="643">
                  <c:v>508776.858843327</c:v>
                </c:pt>
                <c:pt idx="644">
                  <c:v>508794.103317406</c:v>
                </c:pt>
                <c:pt idx="645">
                  <c:v>508758.574601049</c:v>
                </c:pt>
                <c:pt idx="646">
                  <c:v>508755.274546587</c:v>
                </c:pt>
                <c:pt idx="647">
                  <c:v>508778.629373929</c:v>
                </c:pt>
                <c:pt idx="648">
                  <c:v>508751.902836144</c:v>
                </c:pt>
                <c:pt idx="649">
                  <c:v>508793.170733996</c:v>
                </c:pt>
                <c:pt idx="650">
                  <c:v>508798.894945493</c:v>
                </c:pt>
                <c:pt idx="651">
                  <c:v>508841.321345563</c:v>
                </c:pt>
                <c:pt idx="652">
                  <c:v>508755.170714321</c:v>
                </c:pt>
                <c:pt idx="653">
                  <c:v>508807.641340128</c:v>
                </c:pt>
                <c:pt idx="654">
                  <c:v>508810.220756385</c:v>
                </c:pt>
                <c:pt idx="655">
                  <c:v>508802.47531731</c:v>
                </c:pt>
                <c:pt idx="656">
                  <c:v>508799.085818095</c:v>
                </c:pt>
                <c:pt idx="657">
                  <c:v>508808.073968711</c:v>
                </c:pt>
                <c:pt idx="658">
                  <c:v>508817.523012694</c:v>
                </c:pt>
                <c:pt idx="659">
                  <c:v>508811.653584438</c:v>
                </c:pt>
                <c:pt idx="660">
                  <c:v>508804.053788732</c:v>
                </c:pt>
                <c:pt idx="661">
                  <c:v>508810.807558393</c:v>
                </c:pt>
                <c:pt idx="662">
                  <c:v>508801.15780098</c:v>
                </c:pt>
                <c:pt idx="663">
                  <c:v>508791.093944618</c:v>
                </c:pt>
                <c:pt idx="664">
                  <c:v>508782.608708484</c:v>
                </c:pt>
                <c:pt idx="665">
                  <c:v>508788.406394841</c:v>
                </c:pt>
                <c:pt idx="666">
                  <c:v>508772.496006571</c:v>
                </c:pt>
                <c:pt idx="667">
                  <c:v>508783.174991127</c:v>
                </c:pt>
                <c:pt idx="668">
                  <c:v>508798.152215393</c:v>
                </c:pt>
                <c:pt idx="669">
                  <c:v>508784.331803639</c:v>
                </c:pt>
                <c:pt idx="670">
                  <c:v>508789.703727443</c:v>
                </c:pt>
                <c:pt idx="671">
                  <c:v>508794.78420762</c:v>
                </c:pt>
                <c:pt idx="672">
                  <c:v>508780.655732036</c:v>
                </c:pt>
                <c:pt idx="673">
                  <c:v>508777.767303761</c:v>
                </c:pt>
                <c:pt idx="674">
                  <c:v>508765.698112003</c:v>
                </c:pt>
                <c:pt idx="675">
                  <c:v>508805.711908066</c:v>
                </c:pt>
                <c:pt idx="676">
                  <c:v>508778.053702762</c:v>
                </c:pt>
                <c:pt idx="677">
                  <c:v>508743.542622013</c:v>
                </c:pt>
                <c:pt idx="678">
                  <c:v>508759.052002102</c:v>
                </c:pt>
                <c:pt idx="679">
                  <c:v>508827.132831714</c:v>
                </c:pt>
                <c:pt idx="680">
                  <c:v>508858.187053967</c:v>
                </c:pt>
                <c:pt idx="681">
                  <c:v>508848.385947966</c:v>
                </c:pt>
                <c:pt idx="682">
                  <c:v>508837.085924736</c:v>
                </c:pt>
                <c:pt idx="683">
                  <c:v>508811.906250478</c:v>
                </c:pt>
                <c:pt idx="684">
                  <c:v>508806.896169401</c:v>
                </c:pt>
                <c:pt idx="685">
                  <c:v>508804.466669759</c:v>
                </c:pt>
                <c:pt idx="686">
                  <c:v>508802.193302884</c:v>
                </c:pt>
                <c:pt idx="687">
                  <c:v>508808.107635309</c:v>
                </c:pt>
                <c:pt idx="688">
                  <c:v>508797.991870481</c:v>
                </c:pt>
                <c:pt idx="689">
                  <c:v>508815.85816768</c:v>
                </c:pt>
                <c:pt idx="690">
                  <c:v>508813.70767213</c:v>
                </c:pt>
                <c:pt idx="691">
                  <c:v>508794.714761119</c:v>
                </c:pt>
                <c:pt idx="692">
                  <c:v>508820.006093415</c:v>
                </c:pt>
                <c:pt idx="693">
                  <c:v>508821.425413588</c:v>
                </c:pt>
                <c:pt idx="694">
                  <c:v>508819.085929216</c:v>
                </c:pt>
                <c:pt idx="695">
                  <c:v>508789.477835937</c:v>
                </c:pt>
                <c:pt idx="696">
                  <c:v>508803.067489999</c:v>
                </c:pt>
                <c:pt idx="697">
                  <c:v>508818.02431078</c:v>
                </c:pt>
                <c:pt idx="698">
                  <c:v>508805.200398304</c:v>
                </c:pt>
                <c:pt idx="699">
                  <c:v>508808.059989775</c:v>
                </c:pt>
                <c:pt idx="700">
                  <c:v>508784.545229855</c:v>
                </c:pt>
                <c:pt idx="701">
                  <c:v>508778.542121462</c:v>
                </c:pt>
                <c:pt idx="702">
                  <c:v>508771.34229312</c:v>
                </c:pt>
                <c:pt idx="703">
                  <c:v>508803.036371579</c:v>
                </c:pt>
                <c:pt idx="704">
                  <c:v>508776.474276622</c:v>
                </c:pt>
                <c:pt idx="705">
                  <c:v>508716.338810142</c:v>
                </c:pt>
                <c:pt idx="706">
                  <c:v>508767.768074562</c:v>
                </c:pt>
                <c:pt idx="707">
                  <c:v>508769.479393759</c:v>
                </c:pt>
                <c:pt idx="708">
                  <c:v>508796.557608281</c:v>
                </c:pt>
                <c:pt idx="709">
                  <c:v>508758.665221121</c:v>
                </c:pt>
                <c:pt idx="710">
                  <c:v>508745.662804445</c:v>
                </c:pt>
                <c:pt idx="711">
                  <c:v>508811.574070209</c:v>
                </c:pt>
                <c:pt idx="712">
                  <c:v>508776.857191641</c:v>
                </c:pt>
                <c:pt idx="713">
                  <c:v>508786.049570929</c:v>
                </c:pt>
                <c:pt idx="714">
                  <c:v>508768.365020338</c:v>
                </c:pt>
                <c:pt idx="715">
                  <c:v>508757.914594355</c:v>
                </c:pt>
                <c:pt idx="716">
                  <c:v>508775.125142286</c:v>
                </c:pt>
                <c:pt idx="717">
                  <c:v>508772.660662905</c:v>
                </c:pt>
                <c:pt idx="718">
                  <c:v>508763.608112458</c:v>
                </c:pt>
                <c:pt idx="719">
                  <c:v>508770.235508457</c:v>
                </c:pt>
                <c:pt idx="720">
                  <c:v>508778.839435955</c:v>
                </c:pt>
                <c:pt idx="721">
                  <c:v>508774.414052147</c:v>
                </c:pt>
                <c:pt idx="722">
                  <c:v>508776.241762662</c:v>
                </c:pt>
                <c:pt idx="723">
                  <c:v>508775.961906276</c:v>
                </c:pt>
                <c:pt idx="724">
                  <c:v>508771.74287721</c:v>
                </c:pt>
                <c:pt idx="725">
                  <c:v>508779.400955061</c:v>
                </c:pt>
                <c:pt idx="726">
                  <c:v>508792.014978513</c:v>
                </c:pt>
                <c:pt idx="727">
                  <c:v>508785.238100556</c:v>
                </c:pt>
                <c:pt idx="728">
                  <c:v>508764.741587367</c:v>
                </c:pt>
                <c:pt idx="729">
                  <c:v>508783.473062835</c:v>
                </c:pt>
                <c:pt idx="730">
                  <c:v>508793.9320935</c:v>
                </c:pt>
                <c:pt idx="731">
                  <c:v>508808.793653983</c:v>
                </c:pt>
                <c:pt idx="732">
                  <c:v>508792.483237858</c:v>
                </c:pt>
                <c:pt idx="733">
                  <c:v>508798.903130684</c:v>
                </c:pt>
                <c:pt idx="734">
                  <c:v>508806.112806487</c:v>
                </c:pt>
                <c:pt idx="735">
                  <c:v>508809.498825732</c:v>
                </c:pt>
                <c:pt idx="736">
                  <c:v>508807.494884963</c:v>
                </c:pt>
                <c:pt idx="737">
                  <c:v>508803.455086185</c:v>
                </c:pt>
                <c:pt idx="738">
                  <c:v>508799.591453881</c:v>
                </c:pt>
                <c:pt idx="739">
                  <c:v>508799.11102458</c:v>
                </c:pt>
                <c:pt idx="740">
                  <c:v>508778.11665814</c:v>
                </c:pt>
                <c:pt idx="741">
                  <c:v>508803.145594088</c:v>
                </c:pt>
                <c:pt idx="742">
                  <c:v>508810.802369821</c:v>
                </c:pt>
                <c:pt idx="743">
                  <c:v>508812.078461875</c:v>
                </c:pt>
                <c:pt idx="744">
                  <c:v>508821.98583137</c:v>
                </c:pt>
                <c:pt idx="745">
                  <c:v>508822.439681884</c:v>
                </c:pt>
                <c:pt idx="746">
                  <c:v>508831.456108723</c:v>
                </c:pt>
                <c:pt idx="747">
                  <c:v>508836.663126194</c:v>
                </c:pt>
                <c:pt idx="748">
                  <c:v>508818.728095306</c:v>
                </c:pt>
                <c:pt idx="749">
                  <c:v>508820.090589965</c:v>
                </c:pt>
                <c:pt idx="750">
                  <c:v>508814.975535797</c:v>
                </c:pt>
                <c:pt idx="751">
                  <c:v>508816.00995001</c:v>
                </c:pt>
                <c:pt idx="752">
                  <c:v>508824.141781271</c:v>
                </c:pt>
                <c:pt idx="753">
                  <c:v>508819.157843155</c:v>
                </c:pt>
                <c:pt idx="754">
                  <c:v>508830.956115259</c:v>
                </c:pt>
                <c:pt idx="755">
                  <c:v>508824.848458029</c:v>
                </c:pt>
                <c:pt idx="756">
                  <c:v>508832.441753624</c:v>
                </c:pt>
                <c:pt idx="757">
                  <c:v>508824.572594655</c:v>
                </c:pt>
                <c:pt idx="758">
                  <c:v>508826.566899638</c:v>
                </c:pt>
                <c:pt idx="759">
                  <c:v>508819.441993451</c:v>
                </c:pt>
                <c:pt idx="760">
                  <c:v>508842.998951559</c:v>
                </c:pt>
                <c:pt idx="761">
                  <c:v>508815.517791691</c:v>
                </c:pt>
                <c:pt idx="762">
                  <c:v>508830.145854249</c:v>
                </c:pt>
                <c:pt idx="763">
                  <c:v>508812.423744014</c:v>
                </c:pt>
                <c:pt idx="764">
                  <c:v>508812.621586445</c:v>
                </c:pt>
                <c:pt idx="765">
                  <c:v>508819.707720797</c:v>
                </c:pt>
                <c:pt idx="766">
                  <c:v>508814.720147179</c:v>
                </c:pt>
                <c:pt idx="767">
                  <c:v>508809.49838154</c:v>
                </c:pt>
                <c:pt idx="768">
                  <c:v>508804.808496477</c:v>
                </c:pt>
                <c:pt idx="769">
                  <c:v>508828.43900927</c:v>
                </c:pt>
                <c:pt idx="770">
                  <c:v>508826.143437851</c:v>
                </c:pt>
                <c:pt idx="771">
                  <c:v>508820.877949661</c:v>
                </c:pt>
                <c:pt idx="772">
                  <c:v>508826.823676678</c:v>
                </c:pt>
                <c:pt idx="773">
                  <c:v>508809.557482065</c:v>
                </c:pt>
                <c:pt idx="774">
                  <c:v>508819.568434673</c:v>
                </c:pt>
                <c:pt idx="775">
                  <c:v>508828.887417343</c:v>
                </c:pt>
                <c:pt idx="776">
                  <c:v>508794.529159503</c:v>
                </c:pt>
                <c:pt idx="777">
                  <c:v>508822.938917971</c:v>
                </c:pt>
                <c:pt idx="778">
                  <c:v>508822.074061679</c:v>
                </c:pt>
                <c:pt idx="779">
                  <c:v>508819.561205922</c:v>
                </c:pt>
                <c:pt idx="780">
                  <c:v>508822.483760997</c:v>
                </c:pt>
                <c:pt idx="781">
                  <c:v>508820.154451938</c:v>
                </c:pt>
                <c:pt idx="782">
                  <c:v>508824.166833192</c:v>
                </c:pt>
                <c:pt idx="783">
                  <c:v>508821.26242494</c:v>
                </c:pt>
                <c:pt idx="784">
                  <c:v>508823.571166962</c:v>
                </c:pt>
                <c:pt idx="785">
                  <c:v>508825.778124645</c:v>
                </c:pt>
                <c:pt idx="786">
                  <c:v>508825.525434753</c:v>
                </c:pt>
                <c:pt idx="787">
                  <c:v>508826.796796046</c:v>
                </c:pt>
                <c:pt idx="788">
                  <c:v>508827.209197763</c:v>
                </c:pt>
                <c:pt idx="789">
                  <c:v>508820.372519491</c:v>
                </c:pt>
                <c:pt idx="790">
                  <c:v>508825.903512917</c:v>
                </c:pt>
                <c:pt idx="791">
                  <c:v>508812.442050218</c:v>
                </c:pt>
                <c:pt idx="792">
                  <c:v>508816.774815237</c:v>
                </c:pt>
                <c:pt idx="793">
                  <c:v>508807.660289701</c:v>
                </c:pt>
                <c:pt idx="794">
                  <c:v>508801.587478584</c:v>
                </c:pt>
                <c:pt idx="795">
                  <c:v>508807.931524057</c:v>
                </c:pt>
                <c:pt idx="796">
                  <c:v>508807.614837517</c:v>
                </c:pt>
                <c:pt idx="797">
                  <c:v>508810.22448516</c:v>
                </c:pt>
                <c:pt idx="798">
                  <c:v>508806.968054112</c:v>
                </c:pt>
                <c:pt idx="799">
                  <c:v>508814.631528857</c:v>
                </c:pt>
                <c:pt idx="800">
                  <c:v>508812.637740563</c:v>
                </c:pt>
                <c:pt idx="801">
                  <c:v>508817.088769298</c:v>
                </c:pt>
                <c:pt idx="802">
                  <c:v>508812.814318853</c:v>
                </c:pt>
                <c:pt idx="803">
                  <c:v>508799.453408157</c:v>
                </c:pt>
                <c:pt idx="804">
                  <c:v>508796.349105608</c:v>
                </c:pt>
                <c:pt idx="805">
                  <c:v>508793.278556853</c:v>
                </c:pt>
                <c:pt idx="806">
                  <c:v>508804.659017491</c:v>
                </c:pt>
                <c:pt idx="807">
                  <c:v>508800.324399253</c:v>
                </c:pt>
                <c:pt idx="808">
                  <c:v>508798.612036697</c:v>
                </c:pt>
                <c:pt idx="809">
                  <c:v>508796.110776873</c:v>
                </c:pt>
                <c:pt idx="810">
                  <c:v>508795.991161484</c:v>
                </c:pt>
                <c:pt idx="811">
                  <c:v>508795.051964804</c:v>
                </c:pt>
                <c:pt idx="812">
                  <c:v>508798.408256346</c:v>
                </c:pt>
                <c:pt idx="813">
                  <c:v>508793.739519853</c:v>
                </c:pt>
                <c:pt idx="814">
                  <c:v>508795.491536294</c:v>
                </c:pt>
                <c:pt idx="815">
                  <c:v>508792.049586297</c:v>
                </c:pt>
                <c:pt idx="816">
                  <c:v>508793.597900123</c:v>
                </c:pt>
                <c:pt idx="817">
                  <c:v>508795.334958687</c:v>
                </c:pt>
                <c:pt idx="818">
                  <c:v>508792.426135386</c:v>
                </c:pt>
                <c:pt idx="819">
                  <c:v>508803.123571336</c:v>
                </c:pt>
                <c:pt idx="820">
                  <c:v>508794.386827074</c:v>
                </c:pt>
                <c:pt idx="821">
                  <c:v>508804.478212221</c:v>
                </c:pt>
                <c:pt idx="822">
                  <c:v>508799.89034282</c:v>
                </c:pt>
                <c:pt idx="823">
                  <c:v>508791.080360292</c:v>
                </c:pt>
                <c:pt idx="824">
                  <c:v>508799.978937813</c:v>
                </c:pt>
                <c:pt idx="825">
                  <c:v>508798.132171773</c:v>
                </c:pt>
                <c:pt idx="826">
                  <c:v>508797.794915912</c:v>
                </c:pt>
                <c:pt idx="827">
                  <c:v>508804.416360701</c:v>
                </c:pt>
                <c:pt idx="828">
                  <c:v>508804.7856593</c:v>
                </c:pt>
                <c:pt idx="829">
                  <c:v>508796.151117684</c:v>
                </c:pt>
                <c:pt idx="830">
                  <c:v>508802.978446302</c:v>
                </c:pt>
                <c:pt idx="831">
                  <c:v>508808.578192922</c:v>
                </c:pt>
                <c:pt idx="832">
                  <c:v>508808.136339412</c:v>
                </c:pt>
                <c:pt idx="833">
                  <c:v>508803.496929626</c:v>
                </c:pt>
                <c:pt idx="834">
                  <c:v>508808.935427317</c:v>
                </c:pt>
                <c:pt idx="835">
                  <c:v>508803.58172883</c:v>
                </c:pt>
                <c:pt idx="836">
                  <c:v>508806.553574064</c:v>
                </c:pt>
                <c:pt idx="837">
                  <c:v>508801.067612342</c:v>
                </c:pt>
                <c:pt idx="838">
                  <c:v>508798.620528319</c:v>
                </c:pt>
                <c:pt idx="839">
                  <c:v>508807.71659225</c:v>
                </c:pt>
                <c:pt idx="840">
                  <c:v>508804.629599828</c:v>
                </c:pt>
                <c:pt idx="841">
                  <c:v>508807.290272613</c:v>
                </c:pt>
                <c:pt idx="842">
                  <c:v>508807.57795125</c:v>
                </c:pt>
                <c:pt idx="843">
                  <c:v>508814.752919971</c:v>
                </c:pt>
                <c:pt idx="844">
                  <c:v>508809.967875439</c:v>
                </c:pt>
                <c:pt idx="845">
                  <c:v>508798.821333157</c:v>
                </c:pt>
                <c:pt idx="846">
                  <c:v>508804.77190471</c:v>
                </c:pt>
                <c:pt idx="847">
                  <c:v>508814.499232744</c:v>
                </c:pt>
                <c:pt idx="848">
                  <c:v>508804.539423924</c:v>
                </c:pt>
                <c:pt idx="849">
                  <c:v>508810.146464746</c:v>
                </c:pt>
                <c:pt idx="850">
                  <c:v>508807.940394251</c:v>
                </c:pt>
                <c:pt idx="851">
                  <c:v>508803.012110533</c:v>
                </c:pt>
                <c:pt idx="852">
                  <c:v>508810.451275857</c:v>
                </c:pt>
                <c:pt idx="853">
                  <c:v>508810.608669014</c:v>
                </c:pt>
                <c:pt idx="854">
                  <c:v>508812.208285417</c:v>
                </c:pt>
                <c:pt idx="855">
                  <c:v>508811.932189993</c:v>
                </c:pt>
                <c:pt idx="856">
                  <c:v>508809.763923351</c:v>
                </c:pt>
                <c:pt idx="857">
                  <c:v>508814.502923191</c:v>
                </c:pt>
                <c:pt idx="858">
                  <c:v>508810.282978183</c:v>
                </c:pt>
                <c:pt idx="859">
                  <c:v>508810.783828952</c:v>
                </c:pt>
                <c:pt idx="860">
                  <c:v>508805.755910075</c:v>
                </c:pt>
                <c:pt idx="861">
                  <c:v>508810.929098787</c:v>
                </c:pt>
                <c:pt idx="862">
                  <c:v>508810.17331149</c:v>
                </c:pt>
                <c:pt idx="863">
                  <c:v>508811.244788972</c:v>
                </c:pt>
                <c:pt idx="864">
                  <c:v>508815.41799025</c:v>
                </c:pt>
                <c:pt idx="865">
                  <c:v>508811.770458748</c:v>
                </c:pt>
                <c:pt idx="866">
                  <c:v>508810.012984124</c:v>
                </c:pt>
                <c:pt idx="867">
                  <c:v>508810.065623986</c:v>
                </c:pt>
                <c:pt idx="868">
                  <c:v>508811.112265543</c:v>
                </c:pt>
                <c:pt idx="869">
                  <c:v>508813.859628534</c:v>
                </c:pt>
                <c:pt idx="870">
                  <c:v>508811.442099617</c:v>
                </c:pt>
                <c:pt idx="871">
                  <c:v>508811.196661754</c:v>
                </c:pt>
                <c:pt idx="872">
                  <c:v>508814.459666142</c:v>
                </c:pt>
                <c:pt idx="873">
                  <c:v>508806.888193425</c:v>
                </c:pt>
                <c:pt idx="874">
                  <c:v>508814.258295935</c:v>
                </c:pt>
                <c:pt idx="875">
                  <c:v>508813.384445587</c:v>
                </c:pt>
                <c:pt idx="876">
                  <c:v>508812.111812521</c:v>
                </c:pt>
                <c:pt idx="877">
                  <c:v>508813.808557355</c:v>
                </c:pt>
                <c:pt idx="878">
                  <c:v>508811.366400851</c:v>
                </c:pt>
                <c:pt idx="879">
                  <c:v>508813.063924682</c:v>
                </c:pt>
                <c:pt idx="880">
                  <c:v>508811.12225864</c:v>
                </c:pt>
                <c:pt idx="881">
                  <c:v>508808.858540374</c:v>
                </c:pt>
                <c:pt idx="882">
                  <c:v>508814.275265313</c:v>
                </c:pt>
                <c:pt idx="883">
                  <c:v>508813.854567445</c:v>
                </c:pt>
                <c:pt idx="884">
                  <c:v>508814.860683785</c:v>
                </c:pt>
                <c:pt idx="885">
                  <c:v>508818.113591382</c:v>
                </c:pt>
                <c:pt idx="886">
                  <c:v>508814.551555853</c:v>
                </c:pt>
                <c:pt idx="887">
                  <c:v>508809.718719678</c:v>
                </c:pt>
                <c:pt idx="888">
                  <c:v>508812.909162007</c:v>
                </c:pt>
                <c:pt idx="889">
                  <c:v>508817.987810574</c:v>
                </c:pt>
                <c:pt idx="890">
                  <c:v>508812.757637606</c:v>
                </c:pt>
                <c:pt idx="891">
                  <c:v>508813.479006</c:v>
                </c:pt>
                <c:pt idx="892">
                  <c:v>508813.046910875</c:v>
                </c:pt>
                <c:pt idx="893">
                  <c:v>508812.547738311</c:v>
                </c:pt>
                <c:pt idx="894">
                  <c:v>508813.381051467</c:v>
                </c:pt>
                <c:pt idx="895">
                  <c:v>508815.447884547</c:v>
                </c:pt>
                <c:pt idx="896">
                  <c:v>508814.014415469</c:v>
                </c:pt>
                <c:pt idx="897">
                  <c:v>508813.416021383</c:v>
                </c:pt>
                <c:pt idx="898">
                  <c:v>508815.84082362</c:v>
                </c:pt>
                <c:pt idx="899">
                  <c:v>508816.226221488</c:v>
                </c:pt>
                <c:pt idx="900">
                  <c:v>508812.462423983</c:v>
                </c:pt>
                <c:pt idx="901">
                  <c:v>508805.997759179</c:v>
                </c:pt>
                <c:pt idx="902">
                  <c:v>508812.232162139</c:v>
                </c:pt>
                <c:pt idx="903">
                  <c:v>508809.516313012</c:v>
                </c:pt>
                <c:pt idx="904">
                  <c:v>508812.496881517</c:v>
                </c:pt>
                <c:pt idx="905">
                  <c:v>508811.461430372</c:v>
                </c:pt>
                <c:pt idx="906">
                  <c:v>508812.671116394</c:v>
                </c:pt>
                <c:pt idx="907">
                  <c:v>508809.475465903</c:v>
                </c:pt>
                <c:pt idx="908">
                  <c:v>508812.304183289</c:v>
                </c:pt>
                <c:pt idx="909">
                  <c:v>508811.326447654</c:v>
                </c:pt>
                <c:pt idx="910">
                  <c:v>508815.280103476</c:v>
                </c:pt>
                <c:pt idx="911">
                  <c:v>508815.25208043</c:v>
                </c:pt>
                <c:pt idx="912">
                  <c:v>508817.370313291</c:v>
                </c:pt>
                <c:pt idx="913">
                  <c:v>508814.469770383</c:v>
                </c:pt>
                <c:pt idx="914">
                  <c:v>508813.765270313</c:v>
                </c:pt>
                <c:pt idx="915">
                  <c:v>508815.233825339</c:v>
                </c:pt>
                <c:pt idx="916">
                  <c:v>508815.190040075</c:v>
                </c:pt>
                <c:pt idx="917">
                  <c:v>508814.66925422</c:v>
                </c:pt>
                <c:pt idx="918">
                  <c:v>508815.057301505</c:v>
                </c:pt>
                <c:pt idx="919">
                  <c:v>508815.772983651</c:v>
                </c:pt>
                <c:pt idx="920">
                  <c:v>508813.387435544</c:v>
                </c:pt>
                <c:pt idx="921">
                  <c:v>508814.380927461</c:v>
                </c:pt>
                <c:pt idx="922">
                  <c:v>508816.76462117</c:v>
                </c:pt>
                <c:pt idx="923">
                  <c:v>508814.976127786</c:v>
                </c:pt>
                <c:pt idx="924">
                  <c:v>508813.873206819</c:v>
                </c:pt>
                <c:pt idx="925">
                  <c:v>508813.817587437</c:v>
                </c:pt>
                <c:pt idx="926">
                  <c:v>508814.458051072</c:v>
                </c:pt>
                <c:pt idx="927">
                  <c:v>508813.861271428</c:v>
                </c:pt>
                <c:pt idx="928">
                  <c:v>508814.768786517</c:v>
                </c:pt>
                <c:pt idx="929">
                  <c:v>508816.318614581</c:v>
                </c:pt>
                <c:pt idx="930">
                  <c:v>508811.800436411</c:v>
                </c:pt>
                <c:pt idx="931">
                  <c:v>508809.811309185</c:v>
                </c:pt>
                <c:pt idx="932">
                  <c:v>508809.815648144</c:v>
                </c:pt>
                <c:pt idx="933">
                  <c:v>508807.474423577</c:v>
                </c:pt>
                <c:pt idx="934">
                  <c:v>508810.941330173</c:v>
                </c:pt>
                <c:pt idx="935">
                  <c:v>508811.544625187</c:v>
                </c:pt>
                <c:pt idx="936">
                  <c:v>508811.619720539</c:v>
                </c:pt>
                <c:pt idx="937">
                  <c:v>508811.610975698</c:v>
                </c:pt>
                <c:pt idx="938">
                  <c:v>508812.780070242</c:v>
                </c:pt>
                <c:pt idx="939">
                  <c:v>508812.633517029</c:v>
                </c:pt>
                <c:pt idx="940">
                  <c:v>508814.355976558</c:v>
                </c:pt>
                <c:pt idx="941">
                  <c:v>508811.619576698</c:v>
                </c:pt>
                <c:pt idx="942">
                  <c:v>508813.044252275</c:v>
                </c:pt>
                <c:pt idx="943">
                  <c:v>508810.717008762</c:v>
                </c:pt>
                <c:pt idx="944">
                  <c:v>508812.139292969</c:v>
                </c:pt>
                <c:pt idx="945">
                  <c:v>508813.748266439</c:v>
                </c:pt>
                <c:pt idx="946">
                  <c:v>508812.741432351</c:v>
                </c:pt>
                <c:pt idx="947">
                  <c:v>508810.849177636</c:v>
                </c:pt>
                <c:pt idx="948">
                  <c:v>508810.108308504</c:v>
                </c:pt>
                <c:pt idx="949">
                  <c:v>508811.621251547</c:v>
                </c:pt>
                <c:pt idx="950">
                  <c:v>508810.94244149</c:v>
                </c:pt>
                <c:pt idx="951">
                  <c:v>508811.488814278</c:v>
                </c:pt>
                <c:pt idx="952">
                  <c:v>508810.738170344</c:v>
                </c:pt>
                <c:pt idx="953">
                  <c:v>508811.656771113</c:v>
                </c:pt>
                <c:pt idx="954">
                  <c:v>508811.32930416</c:v>
                </c:pt>
                <c:pt idx="955">
                  <c:v>508810.579367649</c:v>
                </c:pt>
                <c:pt idx="956">
                  <c:v>508811.921217243</c:v>
                </c:pt>
                <c:pt idx="957">
                  <c:v>508810.303161963</c:v>
                </c:pt>
                <c:pt idx="958">
                  <c:v>508809.910700179</c:v>
                </c:pt>
                <c:pt idx="959">
                  <c:v>508813.495306753</c:v>
                </c:pt>
                <c:pt idx="960">
                  <c:v>508811.58720951</c:v>
                </c:pt>
                <c:pt idx="961">
                  <c:v>508811.475782321</c:v>
                </c:pt>
                <c:pt idx="962">
                  <c:v>508811.241650532</c:v>
                </c:pt>
                <c:pt idx="963">
                  <c:v>508808.80000907</c:v>
                </c:pt>
                <c:pt idx="964">
                  <c:v>508810.60736373</c:v>
                </c:pt>
                <c:pt idx="965">
                  <c:v>508809.99025954</c:v>
                </c:pt>
                <c:pt idx="966">
                  <c:v>508810.330300117</c:v>
                </c:pt>
                <c:pt idx="967">
                  <c:v>508809.073230498</c:v>
                </c:pt>
                <c:pt idx="968">
                  <c:v>508809.422677852</c:v>
                </c:pt>
                <c:pt idx="969">
                  <c:v>508809.811168126</c:v>
                </c:pt>
                <c:pt idx="970">
                  <c:v>508808.82629095</c:v>
                </c:pt>
                <c:pt idx="971">
                  <c:v>508808.324432223</c:v>
                </c:pt>
                <c:pt idx="972">
                  <c:v>508809.46640144</c:v>
                </c:pt>
                <c:pt idx="973">
                  <c:v>508807.974465309</c:v>
                </c:pt>
                <c:pt idx="974">
                  <c:v>508808.643593697</c:v>
                </c:pt>
                <c:pt idx="975">
                  <c:v>508807.155933168</c:v>
                </c:pt>
                <c:pt idx="976">
                  <c:v>508810.305666022</c:v>
                </c:pt>
                <c:pt idx="977">
                  <c:v>508809.445907615</c:v>
                </c:pt>
                <c:pt idx="978">
                  <c:v>508810.85068101</c:v>
                </c:pt>
                <c:pt idx="979">
                  <c:v>508812.192138344</c:v>
                </c:pt>
                <c:pt idx="980">
                  <c:v>508811.090816427</c:v>
                </c:pt>
                <c:pt idx="981">
                  <c:v>508809.350986689</c:v>
                </c:pt>
                <c:pt idx="982">
                  <c:v>508809.915055073</c:v>
                </c:pt>
                <c:pt idx="983">
                  <c:v>508807.467131531</c:v>
                </c:pt>
                <c:pt idx="984">
                  <c:v>508808.637900601</c:v>
                </c:pt>
                <c:pt idx="985">
                  <c:v>508811.796934213</c:v>
                </c:pt>
                <c:pt idx="986">
                  <c:v>508812.323623809</c:v>
                </c:pt>
                <c:pt idx="987">
                  <c:v>508810.865106789</c:v>
                </c:pt>
                <c:pt idx="988">
                  <c:v>508811.688292255</c:v>
                </c:pt>
                <c:pt idx="989">
                  <c:v>508811.679481922</c:v>
                </c:pt>
                <c:pt idx="990">
                  <c:v>508810.240877504</c:v>
                </c:pt>
                <c:pt idx="991">
                  <c:v>508813.261986636</c:v>
                </c:pt>
                <c:pt idx="992">
                  <c:v>508811.78236446</c:v>
                </c:pt>
                <c:pt idx="993">
                  <c:v>508811.34682868</c:v>
                </c:pt>
                <c:pt idx="994">
                  <c:v>508811.003338999</c:v>
                </c:pt>
                <c:pt idx="995">
                  <c:v>508811.177627344</c:v>
                </c:pt>
                <c:pt idx="996">
                  <c:v>508811.52172502</c:v>
                </c:pt>
                <c:pt idx="997">
                  <c:v>508809.737091079</c:v>
                </c:pt>
                <c:pt idx="998">
                  <c:v>508811.355975917</c:v>
                </c:pt>
                <c:pt idx="999">
                  <c:v>508810.971792295</c:v>
                </c:pt>
                <c:pt idx="1000">
                  <c:v>508811.455790905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294999.818808335</c:v>
                </c:pt>
                <c:pt idx="1">
                  <c:v>2949998.18808335</c:v>
                </c:pt>
                <c:pt idx="2">
                  <c:v>2785657.99420282</c:v>
                </c:pt>
                <c:pt idx="3">
                  <c:v>2665077.06730149</c:v>
                </c:pt>
                <c:pt idx="4">
                  <c:v>2631012.79740061</c:v>
                </c:pt>
                <c:pt idx="5">
                  <c:v>2573213.01388866</c:v>
                </c:pt>
                <c:pt idx="6">
                  <c:v>2542527.48453947</c:v>
                </c:pt>
                <c:pt idx="7">
                  <c:v>2486323.87933327</c:v>
                </c:pt>
                <c:pt idx="8">
                  <c:v>2456445.01844273</c:v>
                </c:pt>
                <c:pt idx="9">
                  <c:v>2400116.11816972</c:v>
                </c:pt>
                <c:pt idx="10">
                  <c:v>2370341.79808579</c:v>
                </c:pt>
                <c:pt idx="11">
                  <c:v>2313417.27488427</c:v>
                </c:pt>
                <c:pt idx="12">
                  <c:v>2283488.01880458</c:v>
                </c:pt>
                <c:pt idx="13">
                  <c:v>2225818.77565427</c:v>
                </c:pt>
                <c:pt idx="14">
                  <c:v>2195623.48763582</c:v>
                </c:pt>
                <c:pt idx="15">
                  <c:v>2137166.96932821</c:v>
                </c:pt>
                <c:pt idx="16">
                  <c:v>2106653.57177019</c:v>
                </c:pt>
                <c:pt idx="17">
                  <c:v>2047405.56462559</c:v>
                </c:pt>
                <c:pt idx="18">
                  <c:v>2016547.27859047</c:v>
                </c:pt>
                <c:pt idx="19">
                  <c:v>1956515.89826804</c:v>
                </c:pt>
                <c:pt idx="20">
                  <c:v>1925296.53200396</c:v>
                </c:pt>
                <c:pt idx="21">
                  <c:v>1864490.98515562</c:v>
                </c:pt>
                <c:pt idx="22">
                  <c:v>1832897.72792918</c:v>
                </c:pt>
                <c:pt idx="23">
                  <c:v>1771322.88149384</c:v>
                </c:pt>
                <c:pt idx="24">
                  <c:v>1739342.33185706</c:v>
                </c:pt>
                <c:pt idx="25">
                  <c:v>1676995.67149727</c:v>
                </c:pt>
                <c:pt idx="26">
                  <c:v>1643560.66940007</c:v>
                </c:pt>
                <c:pt idx="27">
                  <c:v>1578331.53489664</c:v>
                </c:pt>
                <c:pt idx="28">
                  <c:v>1543316.88090382</c:v>
                </c:pt>
                <c:pt idx="29">
                  <c:v>1474999.09404167</c:v>
                </c:pt>
                <c:pt idx="30">
                  <c:v>1339860.92969789</c:v>
                </c:pt>
                <c:pt idx="31">
                  <c:v>1269717.14152516</c:v>
                </c:pt>
                <c:pt idx="32">
                  <c:v>1212308.92957676</c:v>
                </c:pt>
                <c:pt idx="33">
                  <c:v>1200060.03849274</c:v>
                </c:pt>
                <c:pt idx="34">
                  <c:v>1199758.98327933</c:v>
                </c:pt>
                <c:pt idx="35">
                  <c:v>1169619.83124249</c:v>
                </c:pt>
                <c:pt idx="36">
                  <c:v>1169099.77775248</c:v>
                </c:pt>
                <c:pt idx="37">
                  <c:v>1143349.40925376</c:v>
                </c:pt>
                <c:pt idx="38">
                  <c:v>1142675.74440226</c:v>
                </c:pt>
                <c:pt idx="39">
                  <c:v>1117844.28491957</c:v>
                </c:pt>
                <c:pt idx="40">
                  <c:v>1117048.00970649</c:v>
                </c:pt>
                <c:pt idx="41">
                  <c:v>1092555.19210867</c:v>
                </c:pt>
                <c:pt idx="42">
                  <c:v>1091654.25070796</c:v>
                </c:pt>
                <c:pt idx="43">
                  <c:v>1067256.07202931</c:v>
                </c:pt>
                <c:pt idx="44">
                  <c:v>1066274.70931551</c:v>
                </c:pt>
                <c:pt idx="45">
                  <c:v>1041931.89582573</c:v>
                </c:pt>
                <c:pt idx="46">
                  <c:v>1040884.62038737</c:v>
                </c:pt>
                <c:pt idx="47">
                  <c:v>1016555.8632577</c:v>
                </c:pt>
                <c:pt idx="48">
                  <c:v>1015450.68680449</c:v>
                </c:pt>
                <c:pt idx="49">
                  <c:v>991138.62598269</c:v>
                </c:pt>
                <c:pt idx="50">
                  <c:v>989991.173150402</c:v>
                </c:pt>
                <c:pt idx="51">
                  <c:v>965804.068347769</c:v>
                </c:pt>
                <c:pt idx="52">
                  <c:v>964625.14993244</c:v>
                </c:pt>
                <c:pt idx="53">
                  <c:v>940658.368171791</c:v>
                </c:pt>
                <c:pt idx="54">
                  <c:v>939352.528238477</c:v>
                </c:pt>
                <c:pt idx="55">
                  <c:v>915820.692187041</c:v>
                </c:pt>
                <c:pt idx="56">
                  <c:v>914462.234678245</c:v>
                </c:pt>
                <c:pt idx="57">
                  <c:v>891865.55631657</c:v>
                </c:pt>
                <c:pt idx="58">
                  <c:v>886754.792651731</c:v>
                </c:pt>
                <c:pt idx="59">
                  <c:v>837208.523595167</c:v>
                </c:pt>
                <c:pt idx="60">
                  <c:v>807026.488950543</c:v>
                </c:pt>
                <c:pt idx="61">
                  <c:v>783485.65175725</c:v>
                </c:pt>
                <c:pt idx="62">
                  <c:v>759771.275395144</c:v>
                </c:pt>
                <c:pt idx="63">
                  <c:v>754289.168543732</c:v>
                </c:pt>
                <c:pt idx="64">
                  <c:v>756425.043669261</c:v>
                </c:pt>
                <c:pt idx="65">
                  <c:v>740710.135921732</c:v>
                </c:pt>
                <c:pt idx="66">
                  <c:v>735517.228823491</c:v>
                </c:pt>
                <c:pt idx="67">
                  <c:v>735747.169241628</c:v>
                </c:pt>
                <c:pt idx="68">
                  <c:v>726026.471973399</c:v>
                </c:pt>
                <c:pt idx="69">
                  <c:v>726302.901435437</c:v>
                </c:pt>
                <c:pt idx="70">
                  <c:v>714071.410472351</c:v>
                </c:pt>
                <c:pt idx="71">
                  <c:v>714363.040696873</c:v>
                </c:pt>
                <c:pt idx="72">
                  <c:v>701319.535439432</c:v>
                </c:pt>
                <c:pt idx="73">
                  <c:v>701605.60408772</c:v>
                </c:pt>
                <c:pt idx="74">
                  <c:v>687958.745847251</c:v>
                </c:pt>
                <c:pt idx="75">
                  <c:v>674219.598934694</c:v>
                </c:pt>
                <c:pt idx="76">
                  <c:v>668488.865462671</c:v>
                </c:pt>
                <c:pt idx="77">
                  <c:v>668729.693268458</c:v>
                </c:pt>
                <c:pt idx="78">
                  <c:v>656046.320309205</c:v>
                </c:pt>
                <c:pt idx="79">
                  <c:v>642304.75884178</c:v>
                </c:pt>
                <c:pt idx="80">
                  <c:v>636787.913551211</c:v>
                </c:pt>
                <c:pt idx="81">
                  <c:v>636944.156225797</c:v>
                </c:pt>
                <c:pt idx="82">
                  <c:v>624714.43577649</c:v>
                </c:pt>
                <c:pt idx="83">
                  <c:v>611928.745547065</c:v>
                </c:pt>
                <c:pt idx="84">
                  <c:v>606871.372438327</c:v>
                </c:pt>
                <c:pt idx="85">
                  <c:v>606876.78020213</c:v>
                </c:pt>
                <c:pt idx="86">
                  <c:v>596083.2148531</c:v>
                </c:pt>
                <c:pt idx="87">
                  <c:v>584820.204673538</c:v>
                </c:pt>
                <c:pt idx="88">
                  <c:v>566409.390216173</c:v>
                </c:pt>
                <c:pt idx="89">
                  <c:v>553068.134379651</c:v>
                </c:pt>
                <c:pt idx="90">
                  <c:v>540949.225269944</c:v>
                </c:pt>
                <c:pt idx="91">
                  <c:v>530145.303827444</c:v>
                </c:pt>
                <c:pt idx="92">
                  <c:v>525668.314117146</c:v>
                </c:pt>
                <c:pt idx="93">
                  <c:v>526058.821345497</c:v>
                </c:pt>
                <c:pt idx="94">
                  <c:v>521154.831402729</c:v>
                </c:pt>
                <c:pt idx="95">
                  <c:v>522152.315578496</c:v>
                </c:pt>
                <c:pt idx="96">
                  <c:v>513503.389352463</c:v>
                </c:pt>
                <c:pt idx="97">
                  <c:v>507287.47493508</c:v>
                </c:pt>
                <c:pt idx="98">
                  <c:v>508272.404746463</c:v>
                </c:pt>
                <c:pt idx="99">
                  <c:v>499807.448213729</c:v>
                </c:pt>
                <c:pt idx="100">
                  <c:v>498435.328958498</c:v>
                </c:pt>
                <c:pt idx="101">
                  <c:v>499340.77163896</c:v>
                </c:pt>
                <c:pt idx="102">
                  <c:v>490262.716713692</c:v>
                </c:pt>
                <c:pt idx="103">
                  <c:v>482117.281800879</c:v>
                </c:pt>
                <c:pt idx="104">
                  <c:v>473765.366112767</c:v>
                </c:pt>
                <c:pt idx="105">
                  <c:v>471156.739329409</c:v>
                </c:pt>
                <c:pt idx="106">
                  <c:v>471950.912237598</c:v>
                </c:pt>
                <c:pt idx="107">
                  <c:v>463209.818393159</c:v>
                </c:pt>
                <c:pt idx="108">
                  <c:v>455134.383398125</c:v>
                </c:pt>
                <c:pt idx="109">
                  <c:v>452667.447716527</c:v>
                </c:pt>
                <c:pt idx="110">
                  <c:v>453322.861501926</c:v>
                </c:pt>
                <c:pt idx="111">
                  <c:v>445431.064502066</c:v>
                </c:pt>
                <c:pt idx="112">
                  <c:v>438482.245033799</c:v>
                </c:pt>
                <c:pt idx="113">
                  <c:v>436572.479367056</c:v>
                </c:pt>
                <c:pt idx="114">
                  <c:v>437153.107549569</c:v>
                </c:pt>
                <c:pt idx="115">
                  <c:v>430786.497798682</c:v>
                </c:pt>
                <c:pt idx="116">
                  <c:v>425727.599035817</c:v>
                </c:pt>
                <c:pt idx="117">
                  <c:v>416436.021756865</c:v>
                </c:pt>
                <c:pt idx="118">
                  <c:v>409386.284213623</c:v>
                </c:pt>
                <c:pt idx="119">
                  <c:v>403109.233965063</c:v>
                </c:pt>
                <c:pt idx="120">
                  <c:v>395908.503762708</c:v>
                </c:pt>
                <c:pt idx="121">
                  <c:v>393584.14542106</c:v>
                </c:pt>
                <c:pt idx="122">
                  <c:v>393818.891309874</c:v>
                </c:pt>
                <c:pt idx="123">
                  <c:v>390375.884385372</c:v>
                </c:pt>
                <c:pt idx="124">
                  <c:v>390320.867352156</c:v>
                </c:pt>
                <c:pt idx="125">
                  <c:v>385516.569982538</c:v>
                </c:pt>
                <c:pt idx="126">
                  <c:v>381889.931233164</c:v>
                </c:pt>
                <c:pt idx="127">
                  <c:v>381842.752837547</c:v>
                </c:pt>
                <c:pt idx="128">
                  <c:v>377106.674738713</c:v>
                </c:pt>
                <c:pt idx="129">
                  <c:v>374690.530942674</c:v>
                </c:pt>
                <c:pt idx="130">
                  <c:v>374820.374577256</c:v>
                </c:pt>
                <c:pt idx="131">
                  <c:v>373287.913176326</c:v>
                </c:pt>
                <c:pt idx="132">
                  <c:v>373214.047864621</c:v>
                </c:pt>
                <c:pt idx="133">
                  <c:v>366643.389058089</c:v>
                </c:pt>
                <c:pt idx="134">
                  <c:v>361528.094511769</c:v>
                </c:pt>
                <c:pt idx="135">
                  <c:v>360094.092650095</c:v>
                </c:pt>
                <c:pt idx="136">
                  <c:v>360020.229992452</c:v>
                </c:pt>
                <c:pt idx="137">
                  <c:v>353531.336262592</c:v>
                </c:pt>
                <c:pt idx="138">
                  <c:v>351279.779660073</c:v>
                </c:pt>
                <c:pt idx="139">
                  <c:v>351382.538302726</c:v>
                </c:pt>
                <c:pt idx="140">
                  <c:v>349249.186826062</c:v>
                </c:pt>
                <c:pt idx="141">
                  <c:v>349300.436032607</c:v>
                </c:pt>
                <c:pt idx="142">
                  <c:v>343659.489853569</c:v>
                </c:pt>
                <c:pt idx="143">
                  <c:v>341291.991986145</c:v>
                </c:pt>
                <c:pt idx="144">
                  <c:v>341461.690330814</c:v>
                </c:pt>
                <c:pt idx="145">
                  <c:v>337722.489417817</c:v>
                </c:pt>
                <c:pt idx="146">
                  <c:v>331986.278341386</c:v>
                </c:pt>
                <c:pt idx="147">
                  <c:v>327265.097650869</c:v>
                </c:pt>
                <c:pt idx="148">
                  <c:v>322804.601829975</c:v>
                </c:pt>
                <c:pt idx="149">
                  <c:v>317742.033210923</c:v>
                </c:pt>
                <c:pt idx="150">
                  <c:v>316190.997323467</c:v>
                </c:pt>
                <c:pt idx="151">
                  <c:v>316280.453064477</c:v>
                </c:pt>
                <c:pt idx="152">
                  <c:v>314102.258404734</c:v>
                </c:pt>
                <c:pt idx="153">
                  <c:v>314213.238995381</c:v>
                </c:pt>
                <c:pt idx="154">
                  <c:v>311997.396034488</c:v>
                </c:pt>
                <c:pt idx="155">
                  <c:v>312035.789676669</c:v>
                </c:pt>
                <c:pt idx="156">
                  <c:v>308147.396217192</c:v>
                </c:pt>
                <c:pt idx="157">
                  <c:v>306763.028521458</c:v>
                </c:pt>
                <c:pt idx="158">
                  <c:v>306677.733098012</c:v>
                </c:pt>
                <c:pt idx="159">
                  <c:v>303508.039103559</c:v>
                </c:pt>
                <c:pt idx="160">
                  <c:v>301206.108407136</c:v>
                </c:pt>
                <c:pt idx="161">
                  <c:v>300266.907536853</c:v>
                </c:pt>
                <c:pt idx="162">
                  <c:v>300188.805137646</c:v>
                </c:pt>
                <c:pt idx="163">
                  <c:v>295925.31301331</c:v>
                </c:pt>
                <c:pt idx="164">
                  <c:v>293336.09873854</c:v>
                </c:pt>
                <c:pt idx="165">
                  <c:v>292565.434157463</c:v>
                </c:pt>
                <c:pt idx="166">
                  <c:v>292505.010063797</c:v>
                </c:pt>
                <c:pt idx="167">
                  <c:v>288685.46464535</c:v>
                </c:pt>
                <c:pt idx="168">
                  <c:v>287630.831138197</c:v>
                </c:pt>
                <c:pt idx="169">
                  <c:v>287623.850272843</c:v>
                </c:pt>
                <c:pt idx="170">
                  <c:v>285747.839103598</c:v>
                </c:pt>
                <c:pt idx="171">
                  <c:v>285530.518006109</c:v>
                </c:pt>
                <c:pt idx="172">
                  <c:v>282158.198395743</c:v>
                </c:pt>
                <c:pt idx="173">
                  <c:v>280544.679071513</c:v>
                </c:pt>
                <c:pt idx="174">
                  <c:v>280593.157211752</c:v>
                </c:pt>
                <c:pt idx="175">
                  <c:v>276497.755111505</c:v>
                </c:pt>
                <c:pt idx="176">
                  <c:v>273562.999125877</c:v>
                </c:pt>
                <c:pt idx="177">
                  <c:v>270758.297793017</c:v>
                </c:pt>
                <c:pt idx="178">
                  <c:v>267997.104254796</c:v>
                </c:pt>
                <c:pt idx="179">
                  <c:v>266303.981624463</c:v>
                </c:pt>
                <c:pt idx="180">
                  <c:v>266365.377295146</c:v>
                </c:pt>
                <c:pt idx="181">
                  <c:v>265525.42799197</c:v>
                </c:pt>
                <c:pt idx="182">
                  <c:v>265581.805749194</c:v>
                </c:pt>
                <c:pt idx="183">
                  <c:v>264179.409687327</c:v>
                </c:pt>
                <c:pt idx="184">
                  <c:v>264241.659765611</c:v>
                </c:pt>
                <c:pt idx="185">
                  <c:v>262480.281321524</c:v>
                </c:pt>
                <c:pt idx="186">
                  <c:v>262436.867196344</c:v>
                </c:pt>
                <c:pt idx="187">
                  <c:v>259769.313040059</c:v>
                </c:pt>
                <c:pt idx="188">
                  <c:v>257377.39519896</c:v>
                </c:pt>
                <c:pt idx="189">
                  <c:v>255968.507412818</c:v>
                </c:pt>
                <c:pt idx="190">
                  <c:v>256042.063702333</c:v>
                </c:pt>
                <c:pt idx="191">
                  <c:v>255221.077864431</c:v>
                </c:pt>
                <c:pt idx="192">
                  <c:v>255090.372885501</c:v>
                </c:pt>
                <c:pt idx="193">
                  <c:v>252000.704893338</c:v>
                </c:pt>
                <c:pt idx="194">
                  <c:v>250951.876989496</c:v>
                </c:pt>
                <c:pt idx="195">
                  <c:v>250983.56649101</c:v>
                </c:pt>
                <c:pt idx="196">
                  <c:v>248288.480328253</c:v>
                </c:pt>
                <c:pt idx="197">
                  <c:v>247101.118207129</c:v>
                </c:pt>
                <c:pt idx="198">
                  <c:v>247278.999738026</c:v>
                </c:pt>
                <c:pt idx="199">
                  <c:v>246539.350304863</c:v>
                </c:pt>
                <c:pt idx="200">
                  <c:v>246867.020122127</c:v>
                </c:pt>
                <c:pt idx="201">
                  <c:v>245733.186390974</c:v>
                </c:pt>
                <c:pt idx="202">
                  <c:v>245980.309665459</c:v>
                </c:pt>
                <c:pt idx="203">
                  <c:v>244428.424109954</c:v>
                </c:pt>
                <c:pt idx="204">
                  <c:v>242478.317065443</c:v>
                </c:pt>
                <c:pt idx="205">
                  <c:v>240656.269264083</c:v>
                </c:pt>
                <c:pt idx="206">
                  <c:v>239002.189790829</c:v>
                </c:pt>
                <c:pt idx="207">
                  <c:v>235899.61444105</c:v>
                </c:pt>
                <c:pt idx="208">
                  <c:v>235264.101121207</c:v>
                </c:pt>
                <c:pt idx="209">
                  <c:v>235274.773783167</c:v>
                </c:pt>
                <c:pt idx="210">
                  <c:v>234548.83605382</c:v>
                </c:pt>
                <c:pt idx="211">
                  <c:v>234568.851776828</c:v>
                </c:pt>
                <c:pt idx="212">
                  <c:v>233366.171299835</c:v>
                </c:pt>
                <c:pt idx="213">
                  <c:v>233457.384278679</c:v>
                </c:pt>
                <c:pt idx="214">
                  <c:v>232478.384434971</c:v>
                </c:pt>
                <c:pt idx="215">
                  <c:v>232679.208764778</c:v>
                </c:pt>
                <c:pt idx="216">
                  <c:v>230985.413227423</c:v>
                </c:pt>
                <c:pt idx="217">
                  <c:v>229767.120852767</c:v>
                </c:pt>
                <c:pt idx="218">
                  <c:v>228989.827230358</c:v>
                </c:pt>
                <c:pt idx="219">
                  <c:v>229075.232734349</c:v>
                </c:pt>
                <c:pt idx="220">
                  <c:v>228695.751189638</c:v>
                </c:pt>
                <c:pt idx="221">
                  <c:v>228792.615532704</c:v>
                </c:pt>
                <c:pt idx="222">
                  <c:v>226968.467735436</c:v>
                </c:pt>
                <c:pt idx="223">
                  <c:v>226678.813711221</c:v>
                </c:pt>
                <c:pt idx="224">
                  <c:v>226747.126411837</c:v>
                </c:pt>
                <c:pt idx="225">
                  <c:v>225553.539325605</c:v>
                </c:pt>
                <c:pt idx="226">
                  <c:v>225017.367354824</c:v>
                </c:pt>
                <c:pt idx="227">
                  <c:v>225249.641079487</c:v>
                </c:pt>
                <c:pt idx="228">
                  <c:v>225494.450503545</c:v>
                </c:pt>
                <c:pt idx="229">
                  <c:v>225674.838789297</c:v>
                </c:pt>
                <c:pt idx="230">
                  <c:v>225001.497720038</c:v>
                </c:pt>
                <c:pt idx="231">
                  <c:v>225277.215320359</c:v>
                </c:pt>
                <c:pt idx="232">
                  <c:v>223557.699385391</c:v>
                </c:pt>
                <c:pt idx="233">
                  <c:v>223378.598630491</c:v>
                </c:pt>
                <c:pt idx="234">
                  <c:v>221341.039477525</c:v>
                </c:pt>
                <c:pt idx="235">
                  <c:v>220151.860188478</c:v>
                </c:pt>
                <c:pt idx="236">
                  <c:v>220438.885131446</c:v>
                </c:pt>
                <c:pt idx="237">
                  <c:v>220525.826264266</c:v>
                </c:pt>
                <c:pt idx="238">
                  <c:v>220177.298991884</c:v>
                </c:pt>
                <c:pt idx="239">
                  <c:v>220009.573791273</c:v>
                </c:pt>
                <c:pt idx="240">
                  <c:v>220332.54586854</c:v>
                </c:pt>
                <c:pt idx="241">
                  <c:v>220397.787329444</c:v>
                </c:pt>
                <c:pt idx="242">
                  <c:v>220189.793205234</c:v>
                </c:pt>
                <c:pt idx="243">
                  <c:v>220114.357437043</c:v>
                </c:pt>
                <c:pt idx="244">
                  <c:v>219744.08707674</c:v>
                </c:pt>
                <c:pt idx="245">
                  <c:v>219771.026159362</c:v>
                </c:pt>
                <c:pt idx="246">
                  <c:v>219127.83409372</c:v>
                </c:pt>
                <c:pt idx="247">
                  <c:v>218651.288253453</c:v>
                </c:pt>
                <c:pt idx="248">
                  <c:v>218599.756587485</c:v>
                </c:pt>
                <c:pt idx="249">
                  <c:v>218399.720163084</c:v>
                </c:pt>
                <c:pt idx="250">
                  <c:v>218145.9336081</c:v>
                </c:pt>
                <c:pt idx="251">
                  <c:v>217639.521209496</c:v>
                </c:pt>
                <c:pt idx="252">
                  <c:v>217736.439650827</c:v>
                </c:pt>
                <c:pt idx="253">
                  <c:v>217303.120276413</c:v>
                </c:pt>
                <c:pt idx="254">
                  <c:v>217616.369119427</c:v>
                </c:pt>
                <c:pt idx="255">
                  <c:v>216740.010990178</c:v>
                </c:pt>
                <c:pt idx="256">
                  <c:v>216579.088107002</c:v>
                </c:pt>
                <c:pt idx="257">
                  <c:v>217350.556617347</c:v>
                </c:pt>
                <c:pt idx="258">
                  <c:v>216710.548118741</c:v>
                </c:pt>
                <c:pt idx="259">
                  <c:v>215459.938655788</c:v>
                </c:pt>
                <c:pt idx="260">
                  <c:v>217131.927192461</c:v>
                </c:pt>
                <c:pt idx="261">
                  <c:v>216522.002686291</c:v>
                </c:pt>
                <c:pt idx="262">
                  <c:v>217602.239958826</c:v>
                </c:pt>
                <c:pt idx="263">
                  <c:v>217921.771902049</c:v>
                </c:pt>
                <c:pt idx="264">
                  <c:v>218184.661592243</c:v>
                </c:pt>
                <c:pt idx="265">
                  <c:v>219664.243370173</c:v>
                </c:pt>
                <c:pt idx="266">
                  <c:v>217747.757859665</c:v>
                </c:pt>
                <c:pt idx="267">
                  <c:v>216807.19745737</c:v>
                </c:pt>
                <c:pt idx="268">
                  <c:v>218104.484599549</c:v>
                </c:pt>
                <c:pt idx="269">
                  <c:v>217397.529320586</c:v>
                </c:pt>
                <c:pt idx="270">
                  <c:v>217309.548247589</c:v>
                </c:pt>
                <c:pt idx="271">
                  <c:v>217107.710510923</c:v>
                </c:pt>
                <c:pt idx="272">
                  <c:v>217062.284752053</c:v>
                </c:pt>
                <c:pt idx="273">
                  <c:v>217040.692966973</c:v>
                </c:pt>
                <c:pt idx="274">
                  <c:v>217232.819227449</c:v>
                </c:pt>
                <c:pt idx="275">
                  <c:v>217092.969612643</c:v>
                </c:pt>
                <c:pt idx="276">
                  <c:v>217081.883617537</c:v>
                </c:pt>
                <c:pt idx="277">
                  <c:v>217534.578613262</c:v>
                </c:pt>
                <c:pt idx="278">
                  <c:v>216997.308347323</c:v>
                </c:pt>
                <c:pt idx="279">
                  <c:v>217049.090617</c:v>
                </c:pt>
                <c:pt idx="280">
                  <c:v>217068.407536145</c:v>
                </c:pt>
                <c:pt idx="281">
                  <c:v>217660.672784378</c:v>
                </c:pt>
                <c:pt idx="282">
                  <c:v>216944.845209342</c:v>
                </c:pt>
                <c:pt idx="283">
                  <c:v>217503.756607815</c:v>
                </c:pt>
                <c:pt idx="284">
                  <c:v>217129.623614354</c:v>
                </c:pt>
                <c:pt idx="285">
                  <c:v>215804.752350358</c:v>
                </c:pt>
                <c:pt idx="286">
                  <c:v>217558.369016753</c:v>
                </c:pt>
                <c:pt idx="287">
                  <c:v>217143.47258826</c:v>
                </c:pt>
                <c:pt idx="288">
                  <c:v>216754.553943235</c:v>
                </c:pt>
                <c:pt idx="289">
                  <c:v>217096.366454939</c:v>
                </c:pt>
                <c:pt idx="290">
                  <c:v>216949.627615632</c:v>
                </c:pt>
                <c:pt idx="291">
                  <c:v>216805.277287631</c:v>
                </c:pt>
                <c:pt idx="292">
                  <c:v>217153.775222936</c:v>
                </c:pt>
                <c:pt idx="293">
                  <c:v>217416.260652255</c:v>
                </c:pt>
                <c:pt idx="294">
                  <c:v>217326.805131835</c:v>
                </c:pt>
                <c:pt idx="295">
                  <c:v>217300.662293457</c:v>
                </c:pt>
                <c:pt idx="296">
                  <c:v>217045.524410805</c:v>
                </c:pt>
                <c:pt idx="297">
                  <c:v>216686.731197472</c:v>
                </c:pt>
                <c:pt idx="298">
                  <c:v>217401.439244195</c:v>
                </c:pt>
                <c:pt idx="299">
                  <c:v>217325.457203346</c:v>
                </c:pt>
                <c:pt idx="300">
                  <c:v>217644.866747381</c:v>
                </c:pt>
                <c:pt idx="301">
                  <c:v>217295.350344189</c:v>
                </c:pt>
                <c:pt idx="302">
                  <c:v>217685.364551291</c:v>
                </c:pt>
                <c:pt idx="303">
                  <c:v>217615.797099936</c:v>
                </c:pt>
                <c:pt idx="304">
                  <c:v>217842.288408488</c:v>
                </c:pt>
                <c:pt idx="305">
                  <c:v>217898.531287162</c:v>
                </c:pt>
                <c:pt idx="306">
                  <c:v>218024.149248804</c:v>
                </c:pt>
                <c:pt idx="307">
                  <c:v>217825.857140103</c:v>
                </c:pt>
                <c:pt idx="308">
                  <c:v>217574.816607444</c:v>
                </c:pt>
                <c:pt idx="309">
                  <c:v>217675.549717371</c:v>
                </c:pt>
                <c:pt idx="310">
                  <c:v>217978.169575455</c:v>
                </c:pt>
                <c:pt idx="311">
                  <c:v>217574.139019774</c:v>
                </c:pt>
                <c:pt idx="312">
                  <c:v>217548.155408626</c:v>
                </c:pt>
                <c:pt idx="313">
                  <c:v>217552.426683394</c:v>
                </c:pt>
                <c:pt idx="314">
                  <c:v>217758.031919198</c:v>
                </c:pt>
                <c:pt idx="315">
                  <c:v>217610.466189739</c:v>
                </c:pt>
                <c:pt idx="316">
                  <c:v>217841.594061169</c:v>
                </c:pt>
                <c:pt idx="317">
                  <c:v>217649.029797639</c:v>
                </c:pt>
                <c:pt idx="318">
                  <c:v>217614.485781015</c:v>
                </c:pt>
                <c:pt idx="319">
                  <c:v>217747.879740027</c:v>
                </c:pt>
                <c:pt idx="320">
                  <c:v>217562.113368412</c:v>
                </c:pt>
                <c:pt idx="321">
                  <c:v>217835.85125164</c:v>
                </c:pt>
                <c:pt idx="322">
                  <c:v>216891.654520664</c:v>
                </c:pt>
                <c:pt idx="323">
                  <c:v>217966.608132155</c:v>
                </c:pt>
                <c:pt idx="324">
                  <c:v>217947.14998222</c:v>
                </c:pt>
                <c:pt idx="325">
                  <c:v>217375.952436763</c:v>
                </c:pt>
                <c:pt idx="326">
                  <c:v>217647.479565937</c:v>
                </c:pt>
                <c:pt idx="327">
                  <c:v>217398.272735226</c:v>
                </c:pt>
                <c:pt idx="328">
                  <c:v>217464.855050052</c:v>
                </c:pt>
                <c:pt idx="329">
                  <c:v>217484.628758851</c:v>
                </c:pt>
                <c:pt idx="330">
                  <c:v>217244.091950138</c:v>
                </c:pt>
                <c:pt idx="331">
                  <c:v>217392.509607045</c:v>
                </c:pt>
                <c:pt idx="332">
                  <c:v>217323.196700092</c:v>
                </c:pt>
                <c:pt idx="333">
                  <c:v>217166.350689277</c:v>
                </c:pt>
                <c:pt idx="334">
                  <c:v>216802.588296234</c:v>
                </c:pt>
                <c:pt idx="335">
                  <c:v>217223.712724888</c:v>
                </c:pt>
                <c:pt idx="336">
                  <c:v>216889.090369109</c:v>
                </c:pt>
                <c:pt idx="337">
                  <c:v>217397.098884121</c:v>
                </c:pt>
                <c:pt idx="338">
                  <c:v>217475.015099426</c:v>
                </c:pt>
                <c:pt idx="339">
                  <c:v>217225.496959717</c:v>
                </c:pt>
                <c:pt idx="340">
                  <c:v>217420.14881056</c:v>
                </c:pt>
                <c:pt idx="341">
                  <c:v>217057.477453915</c:v>
                </c:pt>
                <c:pt idx="342">
                  <c:v>217475.688014474</c:v>
                </c:pt>
                <c:pt idx="343">
                  <c:v>217272.423733782</c:v>
                </c:pt>
                <c:pt idx="344">
                  <c:v>217225.630895521</c:v>
                </c:pt>
                <c:pt idx="345">
                  <c:v>217284.402681008</c:v>
                </c:pt>
                <c:pt idx="346">
                  <c:v>217302.525307724</c:v>
                </c:pt>
                <c:pt idx="347">
                  <c:v>217365.505678844</c:v>
                </c:pt>
                <c:pt idx="348">
                  <c:v>217636.753148952</c:v>
                </c:pt>
                <c:pt idx="349">
                  <c:v>217029.441334065</c:v>
                </c:pt>
                <c:pt idx="350">
                  <c:v>217197.216982686</c:v>
                </c:pt>
                <c:pt idx="351">
                  <c:v>216875.392984337</c:v>
                </c:pt>
                <c:pt idx="352">
                  <c:v>216942.097806669</c:v>
                </c:pt>
                <c:pt idx="353">
                  <c:v>216827.765402057</c:v>
                </c:pt>
                <c:pt idx="354">
                  <c:v>216895.693673193</c:v>
                </c:pt>
                <c:pt idx="355">
                  <c:v>216520.388458539</c:v>
                </c:pt>
                <c:pt idx="356">
                  <c:v>216831.606704174</c:v>
                </c:pt>
                <c:pt idx="357">
                  <c:v>217079.193083882</c:v>
                </c:pt>
                <c:pt idx="358">
                  <c:v>217079.799776062</c:v>
                </c:pt>
                <c:pt idx="359">
                  <c:v>217161.753264001</c:v>
                </c:pt>
                <c:pt idx="360">
                  <c:v>217187.084181537</c:v>
                </c:pt>
                <c:pt idx="361">
                  <c:v>217291.874628542</c:v>
                </c:pt>
                <c:pt idx="362">
                  <c:v>217294.736474199</c:v>
                </c:pt>
                <c:pt idx="363">
                  <c:v>217502.125971506</c:v>
                </c:pt>
                <c:pt idx="364">
                  <c:v>217775.24382979</c:v>
                </c:pt>
                <c:pt idx="365">
                  <c:v>217453.369013532</c:v>
                </c:pt>
                <c:pt idx="366">
                  <c:v>217578.258850804</c:v>
                </c:pt>
                <c:pt idx="367">
                  <c:v>217606.437303574</c:v>
                </c:pt>
                <c:pt idx="368">
                  <c:v>217326.29145799</c:v>
                </c:pt>
                <c:pt idx="369">
                  <c:v>217301.230609209</c:v>
                </c:pt>
                <c:pt idx="370">
                  <c:v>217256.451570031</c:v>
                </c:pt>
                <c:pt idx="371">
                  <c:v>217343.910231181</c:v>
                </c:pt>
                <c:pt idx="372">
                  <c:v>217390.828552526</c:v>
                </c:pt>
                <c:pt idx="373">
                  <c:v>217321.176229488</c:v>
                </c:pt>
                <c:pt idx="374">
                  <c:v>217582.275509881</c:v>
                </c:pt>
                <c:pt idx="375">
                  <c:v>217293.716341383</c:v>
                </c:pt>
                <c:pt idx="376">
                  <c:v>217474.32633672</c:v>
                </c:pt>
                <c:pt idx="377">
                  <c:v>217289.983500508</c:v>
                </c:pt>
                <c:pt idx="378">
                  <c:v>217150.089295226</c:v>
                </c:pt>
                <c:pt idx="379">
                  <c:v>217147.495613422</c:v>
                </c:pt>
                <c:pt idx="380">
                  <c:v>217529.585061612</c:v>
                </c:pt>
                <c:pt idx="381">
                  <c:v>217693.116349476</c:v>
                </c:pt>
                <c:pt idx="382">
                  <c:v>217402.243166146</c:v>
                </c:pt>
                <c:pt idx="383">
                  <c:v>217495.391347912</c:v>
                </c:pt>
                <c:pt idx="384">
                  <c:v>217504.225023177</c:v>
                </c:pt>
                <c:pt idx="385">
                  <c:v>217611.617213622</c:v>
                </c:pt>
                <c:pt idx="386">
                  <c:v>217406.044690802</c:v>
                </c:pt>
                <c:pt idx="387">
                  <c:v>217540.166675335</c:v>
                </c:pt>
                <c:pt idx="388">
                  <c:v>217600.294352611</c:v>
                </c:pt>
                <c:pt idx="389">
                  <c:v>217510.71630673</c:v>
                </c:pt>
                <c:pt idx="390">
                  <c:v>217400.19560841</c:v>
                </c:pt>
                <c:pt idx="391">
                  <c:v>217531.50113452</c:v>
                </c:pt>
                <c:pt idx="392">
                  <c:v>217360.565675367</c:v>
                </c:pt>
                <c:pt idx="393">
                  <c:v>217496.426175607</c:v>
                </c:pt>
                <c:pt idx="394">
                  <c:v>217410.009667067</c:v>
                </c:pt>
                <c:pt idx="395">
                  <c:v>217534.094582136</c:v>
                </c:pt>
                <c:pt idx="396">
                  <c:v>217464.25370539</c:v>
                </c:pt>
                <c:pt idx="397">
                  <c:v>217522.661504866</c:v>
                </c:pt>
                <c:pt idx="398">
                  <c:v>217522.791042476</c:v>
                </c:pt>
                <c:pt idx="399">
                  <c:v>217685.904942622</c:v>
                </c:pt>
                <c:pt idx="400">
                  <c:v>217487.940951454</c:v>
                </c:pt>
                <c:pt idx="401">
                  <c:v>217467.679572584</c:v>
                </c:pt>
                <c:pt idx="402">
                  <c:v>217536.074414621</c:v>
                </c:pt>
                <c:pt idx="403">
                  <c:v>217635.959861415</c:v>
                </c:pt>
                <c:pt idx="404">
                  <c:v>217521.581286445</c:v>
                </c:pt>
                <c:pt idx="405">
                  <c:v>217569.466773408</c:v>
                </c:pt>
                <c:pt idx="406">
                  <c:v>217501.197910784</c:v>
                </c:pt>
                <c:pt idx="407">
                  <c:v>217513.011741153</c:v>
                </c:pt>
                <c:pt idx="408">
                  <c:v>217490.576685566</c:v>
                </c:pt>
                <c:pt idx="409">
                  <c:v>217437.3093011</c:v>
                </c:pt>
                <c:pt idx="410">
                  <c:v>217406.130216902</c:v>
                </c:pt>
                <c:pt idx="411">
                  <c:v>217394.100523011</c:v>
                </c:pt>
                <c:pt idx="412">
                  <c:v>217312.297004698</c:v>
                </c:pt>
                <c:pt idx="413">
                  <c:v>217247.140237063</c:v>
                </c:pt>
                <c:pt idx="414">
                  <c:v>217283.253993424</c:v>
                </c:pt>
                <c:pt idx="415">
                  <c:v>217315.542533625</c:v>
                </c:pt>
                <c:pt idx="416">
                  <c:v>217278.707356876</c:v>
                </c:pt>
                <c:pt idx="417">
                  <c:v>217250.142615848</c:v>
                </c:pt>
                <c:pt idx="418">
                  <c:v>217230.342859296</c:v>
                </c:pt>
                <c:pt idx="419">
                  <c:v>217251.850829946</c:v>
                </c:pt>
                <c:pt idx="420">
                  <c:v>217247.943060969</c:v>
                </c:pt>
                <c:pt idx="421">
                  <c:v>217200.50722538</c:v>
                </c:pt>
                <c:pt idx="422">
                  <c:v>217170.361319122</c:v>
                </c:pt>
                <c:pt idx="423">
                  <c:v>217306.258717407</c:v>
                </c:pt>
                <c:pt idx="424">
                  <c:v>217313.75898621</c:v>
                </c:pt>
                <c:pt idx="425">
                  <c:v>217181.921272445</c:v>
                </c:pt>
                <c:pt idx="426">
                  <c:v>217240.526027046</c:v>
                </c:pt>
                <c:pt idx="427">
                  <c:v>217406.390499342</c:v>
                </c:pt>
                <c:pt idx="428">
                  <c:v>217299.708134123</c:v>
                </c:pt>
                <c:pt idx="429">
                  <c:v>217238.952596495</c:v>
                </c:pt>
                <c:pt idx="430">
                  <c:v>217325.628105108</c:v>
                </c:pt>
                <c:pt idx="431">
                  <c:v>217360.575955523</c:v>
                </c:pt>
                <c:pt idx="432">
                  <c:v>217439.7316467</c:v>
                </c:pt>
                <c:pt idx="433">
                  <c:v>217308.561273705</c:v>
                </c:pt>
                <c:pt idx="434">
                  <c:v>217355.526079574</c:v>
                </c:pt>
                <c:pt idx="435">
                  <c:v>217295.380479365</c:v>
                </c:pt>
                <c:pt idx="436">
                  <c:v>217260.85721415</c:v>
                </c:pt>
                <c:pt idx="437">
                  <c:v>217308.612313997</c:v>
                </c:pt>
                <c:pt idx="438">
                  <c:v>217273.13766954</c:v>
                </c:pt>
                <c:pt idx="439">
                  <c:v>217307.790696334</c:v>
                </c:pt>
                <c:pt idx="440">
                  <c:v>217277.325034425</c:v>
                </c:pt>
                <c:pt idx="441">
                  <c:v>217487.690867231</c:v>
                </c:pt>
                <c:pt idx="442">
                  <c:v>217482.490355369</c:v>
                </c:pt>
                <c:pt idx="443">
                  <c:v>217609.175775267</c:v>
                </c:pt>
                <c:pt idx="444">
                  <c:v>217485.35863959</c:v>
                </c:pt>
                <c:pt idx="445">
                  <c:v>217522.996962024</c:v>
                </c:pt>
                <c:pt idx="446">
                  <c:v>217511.399479602</c:v>
                </c:pt>
                <c:pt idx="447">
                  <c:v>217511.437570926</c:v>
                </c:pt>
                <c:pt idx="448">
                  <c:v>217498.051427488</c:v>
                </c:pt>
                <c:pt idx="449">
                  <c:v>217654.251694513</c:v>
                </c:pt>
                <c:pt idx="450">
                  <c:v>217493.398254471</c:v>
                </c:pt>
                <c:pt idx="451">
                  <c:v>217356.669035018</c:v>
                </c:pt>
                <c:pt idx="452">
                  <c:v>217493.124368354</c:v>
                </c:pt>
                <c:pt idx="453">
                  <c:v>217399.925830911</c:v>
                </c:pt>
                <c:pt idx="454">
                  <c:v>217552.161149432</c:v>
                </c:pt>
                <c:pt idx="455">
                  <c:v>217430.014586875</c:v>
                </c:pt>
                <c:pt idx="456">
                  <c:v>217460.602643099</c:v>
                </c:pt>
                <c:pt idx="457">
                  <c:v>217434.849883496</c:v>
                </c:pt>
                <c:pt idx="458">
                  <c:v>217380.030694667</c:v>
                </c:pt>
                <c:pt idx="459">
                  <c:v>217428.915661676</c:v>
                </c:pt>
                <c:pt idx="460">
                  <c:v>217463.900929368</c:v>
                </c:pt>
                <c:pt idx="461">
                  <c:v>217423.630736973</c:v>
                </c:pt>
                <c:pt idx="462">
                  <c:v>217432.537254785</c:v>
                </c:pt>
                <c:pt idx="463">
                  <c:v>217437.729569411</c:v>
                </c:pt>
                <c:pt idx="464">
                  <c:v>217463.713968887</c:v>
                </c:pt>
                <c:pt idx="465">
                  <c:v>217357.664712221</c:v>
                </c:pt>
                <c:pt idx="466">
                  <c:v>217412.225679652</c:v>
                </c:pt>
                <c:pt idx="467">
                  <c:v>217481.991061907</c:v>
                </c:pt>
                <c:pt idx="468">
                  <c:v>217476.774814533</c:v>
                </c:pt>
                <c:pt idx="469">
                  <c:v>217467.720468399</c:v>
                </c:pt>
                <c:pt idx="470">
                  <c:v>217420.304024322</c:v>
                </c:pt>
                <c:pt idx="471">
                  <c:v>217540.242743921</c:v>
                </c:pt>
                <c:pt idx="472">
                  <c:v>217513.035752633</c:v>
                </c:pt>
                <c:pt idx="473">
                  <c:v>217442.293488718</c:v>
                </c:pt>
                <c:pt idx="474">
                  <c:v>217440.940457921</c:v>
                </c:pt>
                <c:pt idx="475">
                  <c:v>217397.649411087</c:v>
                </c:pt>
                <c:pt idx="476">
                  <c:v>217487.741445593</c:v>
                </c:pt>
                <c:pt idx="477">
                  <c:v>217484.107691637</c:v>
                </c:pt>
                <c:pt idx="478">
                  <c:v>217363.358523568</c:v>
                </c:pt>
                <c:pt idx="479">
                  <c:v>217431.769972245</c:v>
                </c:pt>
                <c:pt idx="480">
                  <c:v>217246.745000378</c:v>
                </c:pt>
                <c:pt idx="481">
                  <c:v>217399.610447193</c:v>
                </c:pt>
                <c:pt idx="482">
                  <c:v>217457.226030404</c:v>
                </c:pt>
                <c:pt idx="483">
                  <c:v>217386.738143459</c:v>
                </c:pt>
                <c:pt idx="484">
                  <c:v>217398.755971635</c:v>
                </c:pt>
                <c:pt idx="485">
                  <c:v>217407.808416078</c:v>
                </c:pt>
                <c:pt idx="486">
                  <c:v>217459.154189247</c:v>
                </c:pt>
                <c:pt idx="487">
                  <c:v>217390.47096027</c:v>
                </c:pt>
                <c:pt idx="488">
                  <c:v>217471.24962949</c:v>
                </c:pt>
                <c:pt idx="489">
                  <c:v>217387.95280171</c:v>
                </c:pt>
                <c:pt idx="490">
                  <c:v>217293.908880671</c:v>
                </c:pt>
                <c:pt idx="491">
                  <c:v>217388.005462245</c:v>
                </c:pt>
                <c:pt idx="492">
                  <c:v>217449.486999</c:v>
                </c:pt>
                <c:pt idx="493">
                  <c:v>217405.794987083</c:v>
                </c:pt>
                <c:pt idx="494">
                  <c:v>217393.252489806</c:v>
                </c:pt>
                <c:pt idx="495">
                  <c:v>217404.963349617</c:v>
                </c:pt>
                <c:pt idx="496">
                  <c:v>217389.130929358</c:v>
                </c:pt>
                <c:pt idx="497">
                  <c:v>217398.776591998</c:v>
                </c:pt>
                <c:pt idx="498">
                  <c:v>217394.238496227</c:v>
                </c:pt>
                <c:pt idx="499">
                  <c:v>217414.381321659</c:v>
                </c:pt>
                <c:pt idx="500">
                  <c:v>217357.315574717</c:v>
                </c:pt>
                <c:pt idx="501">
                  <c:v>217309.374661053</c:v>
                </c:pt>
                <c:pt idx="502">
                  <c:v>217403.754877464</c:v>
                </c:pt>
                <c:pt idx="503">
                  <c:v>217380.612957464</c:v>
                </c:pt>
                <c:pt idx="504">
                  <c:v>217354.680398712</c:v>
                </c:pt>
                <c:pt idx="505">
                  <c:v>217315.649398237</c:v>
                </c:pt>
                <c:pt idx="506">
                  <c:v>217397.675560493</c:v>
                </c:pt>
                <c:pt idx="507">
                  <c:v>217350.151196635</c:v>
                </c:pt>
                <c:pt idx="508">
                  <c:v>217315.33369729</c:v>
                </c:pt>
                <c:pt idx="509">
                  <c:v>217318.558523806</c:v>
                </c:pt>
                <c:pt idx="510">
                  <c:v>217327.115445155</c:v>
                </c:pt>
                <c:pt idx="511">
                  <c:v>217353.465710948</c:v>
                </c:pt>
                <c:pt idx="512">
                  <c:v>217356.431191385</c:v>
                </c:pt>
                <c:pt idx="513">
                  <c:v>217413.232104568</c:v>
                </c:pt>
                <c:pt idx="514">
                  <c:v>217390.292366646</c:v>
                </c:pt>
                <c:pt idx="515">
                  <c:v>217466.94994919</c:v>
                </c:pt>
                <c:pt idx="516">
                  <c:v>217474.232962525</c:v>
                </c:pt>
                <c:pt idx="517">
                  <c:v>217495.492474849</c:v>
                </c:pt>
                <c:pt idx="518">
                  <c:v>217468.527090654</c:v>
                </c:pt>
                <c:pt idx="519">
                  <c:v>217472.455088216</c:v>
                </c:pt>
                <c:pt idx="520">
                  <c:v>217487.219297043</c:v>
                </c:pt>
                <c:pt idx="521">
                  <c:v>217496.775266695</c:v>
                </c:pt>
                <c:pt idx="522">
                  <c:v>217462.568005657</c:v>
                </c:pt>
                <c:pt idx="523">
                  <c:v>217461.914606109</c:v>
                </c:pt>
                <c:pt idx="524">
                  <c:v>217466.896977222</c:v>
                </c:pt>
                <c:pt idx="525">
                  <c:v>217395.35688336</c:v>
                </c:pt>
                <c:pt idx="526">
                  <c:v>217468.54842072</c:v>
                </c:pt>
                <c:pt idx="527">
                  <c:v>217464.255588256</c:v>
                </c:pt>
                <c:pt idx="528">
                  <c:v>217503.832995961</c:v>
                </c:pt>
                <c:pt idx="529">
                  <c:v>217452.15467653</c:v>
                </c:pt>
                <c:pt idx="530">
                  <c:v>217428.760232865</c:v>
                </c:pt>
                <c:pt idx="531">
                  <c:v>217416.362415239</c:v>
                </c:pt>
                <c:pt idx="532">
                  <c:v>217448.616480747</c:v>
                </c:pt>
                <c:pt idx="533">
                  <c:v>217493.082114951</c:v>
                </c:pt>
                <c:pt idx="534">
                  <c:v>217479.189298041</c:v>
                </c:pt>
                <c:pt idx="535">
                  <c:v>217382.130003745</c:v>
                </c:pt>
                <c:pt idx="536">
                  <c:v>217438.324153504</c:v>
                </c:pt>
                <c:pt idx="537">
                  <c:v>217481.572296051</c:v>
                </c:pt>
                <c:pt idx="538">
                  <c:v>217457.7692536</c:v>
                </c:pt>
                <c:pt idx="539">
                  <c:v>217507.020029972</c:v>
                </c:pt>
                <c:pt idx="540">
                  <c:v>217498.738587761</c:v>
                </c:pt>
                <c:pt idx="541">
                  <c:v>217484.345185821</c:v>
                </c:pt>
                <c:pt idx="542">
                  <c:v>217483.185392637</c:v>
                </c:pt>
                <c:pt idx="543">
                  <c:v>217445.132602597</c:v>
                </c:pt>
                <c:pt idx="544">
                  <c:v>217506.186886236</c:v>
                </c:pt>
                <c:pt idx="545">
                  <c:v>217479.79388776</c:v>
                </c:pt>
                <c:pt idx="546">
                  <c:v>217491.61090278</c:v>
                </c:pt>
                <c:pt idx="547">
                  <c:v>217479.345723101</c:v>
                </c:pt>
                <c:pt idx="548">
                  <c:v>217507.312501925</c:v>
                </c:pt>
                <c:pt idx="549">
                  <c:v>217483.251188633</c:v>
                </c:pt>
                <c:pt idx="550">
                  <c:v>217461.700232706</c:v>
                </c:pt>
                <c:pt idx="551">
                  <c:v>217492.463677116</c:v>
                </c:pt>
                <c:pt idx="552">
                  <c:v>217498.844568782</c:v>
                </c:pt>
                <c:pt idx="553">
                  <c:v>217480.201246898</c:v>
                </c:pt>
                <c:pt idx="554">
                  <c:v>217443.806585645</c:v>
                </c:pt>
                <c:pt idx="555">
                  <c:v>217446.592762339</c:v>
                </c:pt>
                <c:pt idx="556">
                  <c:v>217414.477434495</c:v>
                </c:pt>
                <c:pt idx="557">
                  <c:v>217402.748865205</c:v>
                </c:pt>
                <c:pt idx="558">
                  <c:v>217415.199842101</c:v>
                </c:pt>
                <c:pt idx="559">
                  <c:v>217406.395204717</c:v>
                </c:pt>
                <c:pt idx="560">
                  <c:v>217420.743453826</c:v>
                </c:pt>
                <c:pt idx="561">
                  <c:v>217430.92556241</c:v>
                </c:pt>
                <c:pt idx="562">
                  <c:v>217449.553761319</c:v>
                </c:pt>
                <c:pt idx="563">
                  <c:v>217412.229862028</c:v>
                </c:pt>
                <c:pt idx="564">
                  <c:v>217435.516025692</c:v>
                </c:pt>
                <c:pt idx="565">
                  <c:v>217425.677841653</c:v>
                </c:pt>
                <c:pt idx="566">
                  <c:v>217405.993210952</c:v>
                </c:pt>
                <c:pt idx="567">
                  <c:v>217397.313818228</c:v>
                </c:pt>
                <c:pt idx="568">
                  <c:v>217365.315528171</c:v>
                </c:pt>
                <c:pt idx="569">
                  <c:v>217362.409108703</c:v>
                </c:pt>
                <c:pt idx="570">
                  <c:v>217328.038340913</c:v>
                </c:pt>
                <c:pt idx="571">
                  <c:v>217331.9022465</c:v>
                </c:pt>
                <c:pt idx="572">
                  <c:v>217310.223303048</c:v>
                </c:pt>
                <c:pt idx="573">
                  <c:v>217322.641154407</c:v>
                </c:pt>
                <c:pt idx="574">
                  <c:v>217343.874077709</c:v>
                </c:pt>
                <c:pt idx="575">
                  <c:v>217343.849400949</c:v>
                </c:pt>
                <c:pt idx="576">
                  <c:v>217314.330278501</c:v>
                </c:pt>
                <c:pt idx="577">
                  <c:v>217350.494381489</c:v>
                </c:pt>
                <c:pt idx="578">
                  <c:v>217351.302501158</c:v>
                </c:pt>
                <c:pt idx="579">
                  <c:v>217354.855956945</c:v>
                </c:pt>
                <c:pt idx="580">
                  <c:v>217354.35163708</c:v>
                </c:pt>
                <c:pt idx="581">
                  <c:v>217358.824603786</c:v>
                </c:pt>
                <c:pt idx="582">
                  <c:v>217372.924185652</c:v>
                </c:pt>
                <c:pt idx="583">
                  <c:v>217336.417976506</c:v>
                </c:pt>
                <c:pt idx="584">
                  <c:v>217354.438179063</c:v>
                </c:pt>
                <c:pt idx="585">
                  <c:v>217362.855262552</c:v>
                </c:pt>
                <c:pt idx="586">
                  <c:v>217380.151076097</c:v>
                </c:pt>
                <c:pt idx="587">
                  <c:v>217338.952723322</c:v>
                </c:pt>
                <c:pt idx="588">
                  <c:v>217361.428494436</c:v>
                </c:pt>
                <c:pt idx="589">
                  <c:v>217367.029541033</c:v>
                </c:pt>
                <c:pt idx="590">
                  <c:v>217363.622748567</c:v>
                </c:pt>
                <c:pt idx="591">
                  <c:v>217358.408247502</c:v>
                </c:pt>
                <c:pt idx="592">
                  <c:v>217372.426580333</c:v>
                </c:pt>
                <c:pt idx="593">
                  <c:v>217350.785525213</c:v>
                </c:pt>
                <c:pt idx="594">
                  <c:v>217342.386388223</c:v>
                </c:pt>
                <c:pt idx="595">
                  <c:v>217351.001466925</c:v>
                </c:pt>
                <c:pt idx="596">
                  <c:v>217340.416050597</c:v>
                </c:pt>
                <c:pt idx="597">
                  <c:v>217363.732880005</c:v>
                </c:pt>
                <c:pt idx="598">
                  <c:v>217398.846913987</c:v>
                </c:pt>
                <c:pt idx="599">
                  <c:v>217380.62548099</c:v>
                </c:pt>
                <c:pt idx="600">
                  <c:v>217358.012424139</c:v>
                </c:pt>
                <c:pt idx="601">
                  <c:v>217366.306113926</c:v>
                </c:pt>
                <c:pt idx="602">
                  <c:v>217333.395787756</c:v>
                </c:pt>
                <c:pt idx="603">
                  <c:v>217327.427707662</c:v>
                </c:pt>
                <c:pt idx="604">
                  <c:v>217325.039077577</c:v>
                </c:pt>
                <c:pt idx="605">
                  <c:v>217319.103979216</c:v>
                </c:pt>
                <c:pt idx="606">
                  <c:v>217332.926978125</c:v>
                </c:pt>
                <c:pt idx="607">
                  <c:v>217336.513392633</c:v>
                </c:pt>
                <c:pt idx="608">
                  <c:v>217311.412430755</c:v>
                </c:pt>
                <c:pt idx="609">
                  <c:v>217315.629847403</c:v>
                </c:pt>
                <c:pt idx="610">
                  <c:v>217324.251506094</c:v>
                </c:pt>
                <c:pt idx="611">
                  <c:v>217312.701679096</c:v>
                </c:pt>
                <c:pt idx="612">
                  <c:v>217295.454259623</c:v>
                </c:pt>
                <c:pt idx="613">
                  <c:v>217295.447503183</c:v>
                </c:pt>
                <c:pt idx="614">
                  <c:v>217313.10313227</c:v>
                </c:pt>
                <c:pt idx="615">
                  <c:v>217297.003925508</c:v>
                </c:pt>
                <c:pt idx="616">
                  <c:v>217319.79480168</c:v>
                </c:pt>
                <c:pt idx="617">
                  <c:v>217326.784921497</c:v>
                </c:pt>
                <c:pt idx="618">
                  <c:v>217367.633497746</c:v>
                </c:pt>
                <c:pt idx="619">
                  <c:v>217382.948822188</c:v>
                </c:pt>
                <c:pt idx="620">
                  <c:v>217347.519187817</c:v>
                </c:pt>
                <c:pt idx="621">
                  <c:v>217369.594167504</c:v>
                </c:pt>
                <c:pt idx="622">
                  <c:v>217344.582084168</c:v>
                </c:pt>
                <c:pt idx="623">
                  <c:v>217343.499672081</c:v>
                </c:pt>
                <c:pt idx="624">
                  <c:v>217385.689332694</c:v>
                </c:pt>
                <c:pt idx="625">
                  <c:v>217334.627783974</c:v>
                </c:pt>
                <c:pt idx="626">
                  <c:v>217333.823264881</c:v>
                </c:pt>
                <c:pt idx="627">
                  <c:v>217336.336631715</c:v>
                </c:pt>
                <c:pt idx="628">
                  <c:v>217329.752853052</c:v>
                </c:pt>
                <c:pt idx="629">
                  <c:v>217328.009424404</c:v>
                </c:pt>
                <c:pt idx="630">
                  <c:v>217340.013968589</c:v>
                </c:pt>
                <c:pt idx="631">
                  <c:v>217343.359985067</c:v>
                </c:pt>
                <c:pt idx="632">
                  <c:v>217322.55680774</c:v>
                </c:pt>
                <c:pt idx="633">
                  <c:v>217332.306759345</c:v>
                </c:pt>
                <c:pt idx="634">
                  <c:v>217332.537721936</c:v>
                </c:pt>
                <c:pt idx="635">
                  <c:v>217325.336065457</c:v>
                </c:pt>
                <c:pt idx="636">
                  <c:v>217317.04081967</c:v>
                </c:pt>
                <c:pt idx="637">
                  <c:v>217314.940211102</c:v>
                </c:pt>
                <c:pt idx="638">
                  <c:v>217327.726353972</c:v>
                </c:pt>
                <c:pt idx="639">
                  <c:v>217334.877803148</c:v>
                </c:pt>
                <c:pt idx="640">
                  <c:v>217302.277166429</c:v>
                </c:pt>
                <c:pt idx="641">
                  <c:v>217316.532694216</c:v>
                </c:pt>
                <c:pt idx="642">
                  <c:v>217353.768945761</c:v>
                </c:pt>
                <c:pt idx="643">
                  <c:v>217328.598587794</c:v>
                </c:pt>
                <c:pt idx="644">
                  <c:v>217335.490804012</c:v>
                </c:pt>
                <c:pt idx="645">
                  <c:v>217320.71773381</c:v>
                </c:pt>
                <c:pt idx="646">
                  <c:v>217318.207742252</c:v>
                </c:pt>
                <c:pt idx="647">
                  <c:v>217328.157036067</c:v>
                </c:pt>
                <c:pt idx="648">
                  <c:v>217315.217704269</c:v>
                </c:pt>
                <c:pt idx="649">
                  <c:v>217334.550671894</c:v>
                </c:pt>
                <c:pt idx="650">
                  <c:v>217337.766560782</c:v>
                </c:pt>
                <c:pt idx="651">
                  <c:v>217353.767693791</c:v>
                </c:pt>
                <c:pt idx="652">
                  <c:v>217318.966845051</c:v>
                </c:pt>
                <c:pt idx="653">
                  <c:v>217340.042647353</c:v>
                </c:pt>
                <c:pt idx="654">
                  <c:v>217341.327845181</c:v>
                </c:pt>
                <c:pt idx="655">
                  <c:v>217337.023370902</c:v>
                </c:pt>
                <c:pt idx="656">
                  <c:v>217336.195370412</c:v>
                </c:pt>
                <c:pt idx="657">
                  <c:v>217340.547352321</c:v>
                </c:pt>
                <c:pt idx="658">
                  <c:v>217344.690700585</c:v>
                </c:pt>
                <c:pt idx="659">
                  <c:v>217341.816909469</c:v>
                </c:pt>
                <c:pt idx="660">
                  <c:v>217339.004287452</c:v>
                </c:pt>
                <c:pt idx="661">
                  <c:v>217341.893093746</c:v>
                </c:pt>
                <c:pt idx="662">
                  <c:v>217337.723977112</c:v>
                </c:pt>
                <c:pt idx="663">
                  <c:v>217334.351886866</c:v>
                </c:pt>
                <c:pt idx="664">
                  <c:v>217331.199951901</c:v>
                </c:pt>
                <c:pt idx="665">
                  <c:v>217334.013564088</c:v>
                </c:pt>
                <c:pt idx="666">
                  <c:v>217327.421468028</c:v>
                </c:pt>
                <c:pt idx="667">
                  <c:v>217330.710319761</c:v>
                </c:pt>
                <c:pt idx="668">
                  <c:v>217337.291018498</c:v>
                </c:pt>
                <c:pt idx="669">
                  <c:v>217330.51881127</c:v>
                </c:pt>
                <c:pt idx="670">
                  <c:v>217333.119962457</c:v>
                </c:pt>
                <c:pt idx="671">
                  <c:v>217336.260981604</c:v>
                </c:pt>
                <c:pt idx="672">
                  <c:v>217329.750715034</c:v>
                </c:pt>
                <c:pt idx="673">
                  <c:v>217328.16644585</c:v>
                </c:pt>
                <c:pt idx="674">
                  <c:v>217323.913844153</c:v>
                </c:pt>
                <c:pt idx="675">
                  <c:v>217340.552658919</c:v>
                </c:pt>
                <c:pt idx="676">
                  <c:v>217328.223933555</c:v>
                </c:pt>
                <c:pt idx="677">
                  <c:v>217314.100916639</c:v>
                </c:pt>
                <c:pt idx="678">
                  <c:v>217320.795433686</c:v>
                </c:pt>
                <c:pt idx="679">
                  <c:v>217347.908598752</c:v>
                </c:pt>
                <c:pt idx="680">
                  <c:v>217360.959897247</c:v>
                </c:pt>
                <c:pt idx="681">
                  <c:v>217358.41255532</c:v>
                </c:pt>
                <c:pt idx="682">
                  <c:v>217351.591837815</c:v>
                </c:pt>
                <c:pt idx="683">
                  <c:v>217341.15662095</c:v>
                </c:pt>
                <c:pt idx="684">
                  <c:v>217338.784121439</c:v>
                </c:pt>
                <c:pt idx="685">
                  <c:v>217337.76991695</c:v>
                </c:pt>
                <c:pt idx="686">
                  <c:v>217336.865196457</c:v>
                </c:pt>
                <c:pt idx="687">
                  <c:v>217338.946383575</c:v>
                </c:pt>
                <c:pt idx="688">
                  <c:v>217334.629043255</c:v>
                </c:pt>
                <c:pt idx="689">
                  <c:v>217342.686460863</c:v>
                </c:pt>
                <c:pt idx="690">
                  <c:v>217341.30433997</c:v>
                </c:pt>
                <c:pt idx="691">
                  <c:v>217333.046007352</c:v>
                </c:pt>
                <c:pt idx="692">
                  <c:v>217343.413226861</c:v>
                </c:pt>
                <c:pt idx="693">
                  <c:v>217344.243442606</c:v>
                </c:pt>
                <c:pt idx="694">
                  <c:v>217343.192107388</c:v>
                </c:pt>
                <c:pt idx="695">
                  <c:v>217330.701160108</c:v>
                </c:pt>
                <c:pt idx="696">
                  <c:v>217336.402607967</c:v>
                </c:pt>
                <c:pt idx="697">
                  <c:v>217342.654903336</c:v>
                </c:pt>
                <c:pt idx="698">
                  <c:v>217337.858476248</c:v>
                </c:pt>
                <c:pt idx="699">
                  <c:v>217338.753459705</c:v>
                </c:pt>
                <c:pt idx="700">
                  <c:v>217328.46011876</c:v>
                </c:pt>
                <c:pt idx="701">
                  <c:v>217326.150740584</c:v>
                </c:pt>
                <c:pt idx="702">
                  <c:v>217322.690912139</c:v>
                </c:pt>
                <c:pt idx="703">
                  <c:v>217335.813710458</c:v>
                </c:pt>
                <c:pt idx="704">
                  <c:v>217325.070319559</c:v>
                </c:pt>
                <c:pt idx="705">
                  <c:v>217300.383840004</c:v>
                </c:pt>
                <c:pt idx="706">
                  <c:v>217321.006032464</c:v>
                </c:pt>
                <c:pt idx="707">
                  <c:v>217321.085072624</c:v>
                </c:pt>
                <c:pt idx="708">
                  <c:v>217333.157185194</c:v>
                </c:pt>
                <c:pt idx="709">
                  <c:v>217319.462143695</c:v>
                </c:pt>
                <c:pt idx="710">
                  <c:v>217311.725663436</c:v>
                </c:pt>
                <c:pt idx="711">
                  <c:v>217338.649076204</c:v>
                </c:pt>
                <c:pt idx="712">
                  <c:v>217325.357036597</c:v>
                </c:pt>
                <c:pt idx="713">
                  <c:v>217327.906161603</c:v>
                </c:pt>
                <c:pt idx="714">
                  <c:v>217321.05427695</c:v>
                </c:pt>
                <c:pt idx="715">
                  <c:v>217317.598935093</c:v>
                </c:pt>
                <c:pt idx="716">
                  <c:v>217324.417322379</c:v>
                </c:pt>
                <c:pt idx="717">
                  <c:v>217323.289964054</c:v>
                </c:pt>
                <c:pt idx="718">
                  <c:v>217319.42514907</c:v>
                </c:pt>
                <c:pt idx="719">
                  <c:v>217322.30509248</c:v>
                </c:pt>
                <c:pt idx="720">
                  <c:v>217325.975078815</c:v>
                </c:pt>
                <c:pt idx="721">
                  <c:v>217323.860389847</c:v>
                </c:pt>
                <c:pt idx="722">
                  <c:v>217324.935546202</c:v>
                </c:pt>
                <c:pt idx="723">
                  <c:v>217324.550434158</c:v>
                </c:pt>
                <c:pt idx="724">
                  <c:v>217322.409329925</c:v>
                </c:pt>
                <c:pt idx="725">
                  <c:v>217326.017133733</c:v>
                </c:pt>
                <c:pt idx="726">
                  <c:v>217331.066883656</c:v>
                </c:pt>
                <c:pt idx="727">
                  <c:v>217328.473792041</c:v>
                </c:pt>
                <c:pt idx="728">
                  <c:v>217320.104399408</c:v>
                </c:pt>
                <c:pt idx="729">
                  <c:v>217327.923802046</c:v>
                </c:pt>
                <c:pt idx="730">
                  <c:v>217332.486020198</c:v>
                </c:pt>
                <c:pt idx="731">
                  <c:v>217338.539716608</c:v>
                </c:pt>
                <c:pt idx="732">
                  <c:v>217332.218698799</c:v>
                </c:pt>
                <c:pt idx="733">
                  <c:v>217334.904845367</c:v>
                </c:pt>
                <c:pt idx="734">
                  <c:v>217337.44450301</c:v>
                </c:pt>
                <c:pt idx="735">
                  <c:v>217338.302647922</c:v>
                </c:pt>
                <c:pt idx="736">
                  <c:v>217338.313791168</c:v>
                </c:pt>
                <c:pt idx="737">
                  <c:v>217336.798328564</c:v>
                </c:pt>
                <c:pt idx="738">
                  <c:v>217335.110134585</c:v>
                </c:pt>
                <c:pt idx="739">
                  <c:v>217334.931780155</c:v>
                </c:pt>
                <c:pt idx="740">
                  <c:v>217326.226327466</c:v>
                </c:pt>
                <c:pt idx="741">
                  <c:v>217336.64987652</c:v>
                </c:pt>
                <c:pt idx="742">
                  <c:v>217340.219674444</c:v>
                </c:pt>
                <c:pt idx="743">
                  <c:v>217340.460497952</c:v>
                </c:pt>
                <c:pt idx="744">
                  <c:v>217344.444667117</c:v>
                </c:pt>
                <c:pt idx="745">
                  <c:v>217344.597497675</c:v>
                </c:pt>
                <c:pt idx="746">
                  <c:v>217348.730853051</c:v>
                </c:pt>
                <c:pt idx="747">
                  <c:v>217351.101238808</c:v>
                </c:pt>
                <c:pt idx="748">
                  <c:v>217343.830528455</c:v>
                </c:pt>
                <c:pt idx="749">
                  <c:v>217344.603394641</c:v>
                </c:pt>
                <c:pt idx="750">
                  <c:v>217342.444147635</c:v>
                </c:pt>
                <c:pt idx="751">
                  <c:v>217342.51247135</c:v>
                </c:pt>
                <c:pt idx="752">
                  <c:v>217345.960225847</c:v>
                </c:pt>
                <c:pt idx="753">
                  <c:v>217343.933854569</c:v>
                </c:pt>
                <c:pt idx="754">
                  <c:v>217348.807884273</c:v>
                </c:pt>
                <c:pt idx="755">
                  <c:v>217346.199089056</c:v>
                </c:pt>
                <c:pt idx="756">
                  <c:v>217349.963630467</c:v>
                </c:pt>
                <c:pt idx="757">
                  <c:v>217346.117475857</c:v>
                </c:pt>
                <c:pt idx="758">
                  <c:v>217346.996314652</c:v>
                </c:pt>
                <c:pt idx="759">
                  <c:v>217343.856069134</c:v>
                </c:pt>
                <c:pt idx="760">
                  <c:v>217353.349853799</c:v>
                </c:pt>
                <c:pt idx="761">
                  <c:v>217342.091911337</c:v>
                </c:pt>
                <c:pt idx="762">
                  <c:v>217348.110529872</c:v>
                </c:pt>
                <c:pt idx="763">
                  <c:v>217341.497895197</c:v>
                </c:pt>
                <c:pt idx="764">
                  <c:v>217340.673645193</c:v>
                </c:pt>
                <c:pt idx="765">
                  <c:v>217343.887196777</c:v>
                </c:pt>
                <c:pt idx="766">
                  <c:v>217341.622819423</c:v>
                </c:pt>
                <c:pt idx="767">
                  <c:v>217339.561805376</c:v>
                </c:pt>
                <c:pt idx="768">
                  <c:v>217337.919649807</c:v>
                </c:pt>
                <c:pt idx="769">
                  <c:v>217347.693089364</c:v>
                </c:pt>
                <c:pt idx="770">
                  <c:v>217346.689089014</c:v>
                </c:pt>
                <c:pt idx="771">
                  <c:v>217344.425942682</c:v>
                </c:pt>
                <c:pt idx="772">
                  <c:v>217346.591524416</c:v>
                </c:pt>
                <c:pt idx="773">
                  <c:v>217339.806554091</c:v>
                </c:pt>
                <c:pt idx="774">
                  <c:v>217343.664229784</c:v>
                </c:pt>
                <c:pt idx="775">
                  <c:v>217347.809959355</c:v>
                </c:pt>
                <c:pt idx="776">
                  <c:v>217333.277717825</c:v>
                </c:pt>
                <c:pt idx="777">
                  <c:v>217345.500053014</c:v>
                </c:pt>
                <c:pt idx="778">
                  <c:v>217345.01258186</c:v>
                </c:pt>
                <c:pt idx="779">
                  <c:v>217343.706460285</c:v>
                </c:pt>
                <c:pt idx="780">
                  <c:v>217345.04563982</c:v>
                </c:pt>
                <c:pt idx="781">
                  <c:v>217344.160021361</c:v>
                </c:pt>
                <c:pt idx="782">
                  <c:v>217345.838469291</c:v>
                </c:pt>
                <c:pt idx="783">
                  <c:v>217344.711287547</c:v>
                </c:pt>
                <c:pt idx="784">
                  <c:v>217345.48674758</c:v>
                </c:pt>
                <c:pt idx="785">
                  <c:v>217346.675707511</c:v>
                </c:pt>
                <c:pt idx="786">
                  <c:v>217346.575428883</c:v>
                </c:pt>
                <c:pt idx="787">
                  <c:v>217347.086376323</c:v>
                </c:pt>
                <c:pt idx="788">
                  <c:v>217347.306159365</c:v>
                </c:pt>
                <c:pt idx="789">
                  <c:v>217344.171974652</c:v>
                </c:pt>
                <c:pt idx="790">
                  <c:v>217346.46780442</c:v>
                </c:pt>
                <c:pt idx="791">
                  <c:v>217340.652034781</c:v>
                </c:pt>
                <c:pt idx="792">
                  <c:v>217342.376110671</c:v>
                </c:pt>
                <c:pt idx="793">
                  <c:v>217338.526298613</c:v>
                </c:pt>
                <c:pt idx="794">
                  <c:v>217336.052735488</c:v>
                </c:pt>
                <c:pt idx="795">
                  <c:v>217338.44025361</c:v>
                </c:pt>
                <c:pt idx="796">
                  <c:v>217338.288297484</c:v>
                </c:pt>
                <c:pt idx="797">
                  <c:v>217339.396468152</c:v>
                </c:pt>
                <c:pt idx="798">
                  <c:v>217337.940095874</c:v>
                </c:pt>
                <c:pt idx="799">
                  <c:v>217341.038441899</c:v>
                </c:pt>
                <c:pt idx="800">
                  <c:v>217340.343021314</c:v>
                </c:pt>
                <c:pt idx="801">
                  <c:v>217342.314059311</c:v>
                </c:pt>
                <c:pt idx="802">
                  <c:v>217340.492834628</c:v>
                </c:pt>
                <c:pt idx="803">
                  <c:v>217334.649527177</c:v>
                </c:pt>
                <c:pt idx="804">
                  <c:v>217333.585299748</c:v>
                </c:pt>
                <c:pt idx="805">
                  <c:v>217332.362043739</c:v>
                </c:pt>
                <c:pt idx="806">
                  <c:v>217336.790952793</c:v>
                </c:pt>
                <c:pt idx="807">
                  <c:v>217335.013619067</c:v>
                </c:pt>
                <c:pt idx="808">
                  <c:v>217334.317752779</c:v>
                </c:pt>
                <c:pt idx="809">
                  <c:v>217333.293219483</c:v>
                </c:pt>
                <c:pt idx="810">
                  <c:v>217333.283063263</c:v>
                </c:pt>
                <c:pt idx="811">
                  <c:v>217332.687786744</c:v>
                </c:pt>
                <c:pt idx="812">
                  <c:v>217334.093928258</c:v>
                </c:pt>
                <c:pt idx="813">
                  <c:v>217332.264555595</c:v>
                </c:pt>
                <c:pt idx="814">
                  <c:v>217333.113401329</c:v>
                </c:pt>
                <c:pt idx="815">
                  <c:v>217331.389655915</c:v>
                </c:pt>
                <c:pt idx="816">
                  <c:v>217332.212455229</c:v>
                </c:pt>
                <c:pt idx="817">
                  <c:v>217332.916817046</c:v>
                </c:pt>
                <c:pt idx="818">
                  <c:v>217331.824498997</c:v>
                </c:pt>
                <c:pt idx="819">
                  <c:v>217336.377969144</c:v>
                </c:pt>
                <c:pt idx="820">
                  <c:v>217332.772361071</c:v>
                </c:pt>
                <c:pt idx="821">
                  <c:v>217336.845869405</c:v>
                </c:pt>
                <c:pt idx="822">
                  <c:v>217335.086070053</c:v>
                </c:pt>
                <c:pt idx="823">
                  <c:v>217331.525046949</c:v>
                </c:pt>
                <c:pt idx="824">
                  <c:v>217335.213668039</c:v>
                </c:pt>
                <c:pt idx="825">
                  <c:v>217334.400667145</c:v>
                </c:pt>
                <c:pt idx="826">
                  <c:v>217334.157209912</c:v>
                </c:pt>
                <c:pt idx="827">
                  <c:v>217336.754072068</c:v>
                </c:pt>
                <c:pt idx="828">
                  <c:v>217336.88545217</c:v>
                </c:pt>
                <c:pt idx="829">
                  <c:v>217333.055593054</c:v>
                </c:pt>
                <c:pt idx="830">
                  <c:v>217336.144464199</c:v>
                </c:pt>
                <c:pt idx="831">
                  <c:v>217338.47097164</c:v>
                </c:pt>
                <c:pt idx="832">
                  <c:v>217338.155367271</c:v>
                </c:pt>
                <c:pt idx="833">
                  <c:v>217336.482530739</c:v>
                </c:pt>
                <c:pt idx="834">
                  <c:v>217338.870650097</c:v>
                </c:pt>
                <c:pt idx="835">
                  <c:v>217336.588807306</c:v>
                </c:pt>
                <c:pt idx="836">
                  <c:v>217337.536245487</c:v>
                </c:pt>
                <c:pt idx="837">
                  <c:v>217335.644040894</c:v>
                </c:pt>
                <c:pt idx="838">
                  <c:v>217334.461869751</c:v>
                </c:pt>
                <c:pt idx="839">
                  <c:v>217338.096443522</c:v>
                </c:pt>
                <c:pt idx="840">
                  <c:v>217336.975079552</c:v>
                </c:pt>
                <c:pt idx="841">
                  <c:v>217338.293176316</c:v>
                </c:pt>
                <c:pt idx="842">
                  <c:v>217338.161004581</c:v>
                </c:pt>
                <c:pt idx="843">
                  <c:v>217341.024704225</c:v>
                </c:pt>
                <c:pt idx="844">
                  <c:v>217339.173925564</c:v>
                </c:pt>
                <c:pt idx="845">
                  <c:v>217334.650088591</c:v>
                </c:pt>
                <c:pt idx="846">
                  <c:v>217337.015208518</c:v>
                </c:pt>
                <c:pt idx="847">
                  <c:v>217341.163965679</c:v>
                </c:pt>
                <c:pt idx="848">
                  <c:v>217336.966706553</c:v>
                </c:pt>
                <c:pt idx="849">
                  <c:v>217339.418355697</c:v>
                </c:pt>
                <c:pt idx="850">
                  <c:v>217338.260445116</c:v>
                </c:pt>
                <c:pt idx="851">
                  <c:v>217336.312534494</c:v>
                </c:pt>
                <c:pt idx="852">
                  <c:v>217339.43111925</c:v>
                </c:pt>
                <c:pt idx="853">
                  <c:v>217339.555422638</c:v>
                </c:pt>
                <c:pt idx="854">
                  <c:v>217340.111157872</c:v>
                </c:pt>
                <c:pt idx="855">
                  <c:v>217339.955403899</c:v>
                </c:pt>
                <c:pt idx="856">
                  <c:v>217338.93216845</c:v>
                </c:pt>
                <c:pt idx="857">
                  <c:v>217341.052969775</c:v>
                </c:pt>
                <c:pt idx="858">
                  <c:v>217339.340764974</c:v>
                </c:pt>
                <c:pt idx="859">
                  <c:v>217339.472650029</c:v>
                </c:pt>
                <c:pt idx="860">
                  <c:v>217337.424695382</c:v>
                </c:pt>
                <c:pt idx="861">
                  <c:v>217339.622871101</c:v>
                </c:pt>
                <c:pt idx="862">
                  <c:v>217339.344971058</c:v>
                </c:pt>
                <c:pt idx="863">
                  <c:v>217339.707530905</c:v>
                </c:pt>
                <c:pt idx="864">
                  <c:v>217341.362784375</c:v>
                </c:pt>
                <c:pt idx="865">
                  <c:v>217339.907693217</c:v>
                </c:pt>
                <c:pt idx="866">
                  <c:v>217339.277940362</c:v>
                </c:pt>
                <c:pt idx="867">
                  <c:v>217339.240057202</c:v>
                </c:pt>
                <c:pt idx="868">
                  <c:v>217339.700462793</c:v>
                </c:pt>
                <c:pt idx="869">
                  <c:v>217340.806160001</c:v>
                </c:pt>
                <c:pt idx="870">
                  <c:v>217339.81054463</c:v>
                </c:pt>
                <c:pt idx="871">
                  <c:v>217339.726152558</c:v>
                </c:pt>
                <c:pt idx="872">
                  <c:v>217341.166197335</c:v>
                </c:pt>
                <c:pt idx="873">
                  <c:v>217338.074203676</c:v>
                </c:pt>
                <c:pt idx="874">
                  <c:v>217341.16764784</c:v>
                </c:pt>
                <c:pt idx="875">
                  <c:v>217340.666664495</c:v>
                </c:pt>
                <c:pt idx="876">
                  <c:v>217340.096345086</c:v>
                </c:pt>
                <c:pt idx="877">
                  <c:v>217340.952833997</c:v>
                </c:pt>
                <c:pt idx="878">
                  <c:v>217339.830177964</c:v>
                </c:pt>
                <c:pt idx="879">
                  <c:v>217340.558909116</c:v>
                </c:pt>
                <c:pt idx="880">
                  <c:v>217339.753968503</c:v>
                </c:pt>
                <c:pt idx="881">
                  <c:v>217338.723818639</c:v>
                </c:pt>
                <c:pt idx="882">
                  <c:v>217341.0159555</c:v>
                </c:pt>
                <c:pt idx="883">
                  <c:v>217341.007664884</c:v>
                </c:pt>
                <c:pt idx="884">
                  <c:v>217341.344644662</c:v>
                </c:pt>
                <c:pt idx="885">
                  <c:v>217342.683862063</c:v>
                </c:pt>
                <c:pt idx="886">
                  <c:v>217341.198114298</c:v>
                </c:pt>
                <c:pt idx="887">
                  <c:v>217339.146094496</c:v>
                </c:pt>
                <c:pt idx="888">
                  <c:v>217340.49742444</c:v>
                </c:pt>
                <c:pt idx="889">
                  <c:v>217342.507185622</c:v>
                </c:pt>
                <c:pt idx="890">
                  <c:v>217340.478821309</c:v>
                </c:pt>
                <c:pt idx="891">
                  <c:v>217340.651236685</c:v>
                </c:pt>
                <c:pt idx="892">
                  <c:v>217340.438424305</c:v>
                </c:pt>
                <c:pt idx="893">
                  <c:v>217340.337093576</c:v>
                </c:pt>
                <c:pt idx="894">
                  <c:v>217340.628756759</c:v>
                </c:pt>
                <c:pt idx="895">
                  <c:v>217341.381562102</c:v>
                </c:pt>
                <c:pt idx="896">
                  <c:v>217340.833602596</c:v>
                </c:pt>
                <c:pt idx="897">
                  <c:v>217340.527543743</c:v>
                </c:pt>
                <c:pt idx="898">
                  <c:v>217341.496782696</c:v>
                </c:pt>
                <c:pt idx="899">
                  <c:v>217341.679021712</c:v>
                </c:pt>
                <c:pt idx="900">
                  <c:v>217340.118512748</c:v>
                </c:pt>
                <c:pt idx="901">
                  <c:v>217337.484146704</c:v>
                </c:pt>
                <c:pt idx="902">
                  <c:v>217339.964294275</c:v>
                </c:pt>
                <c:pt idx="903">
                  <c:v>217338.930587832</c:v>
                </c:pt>
                <c:pt idx="904">
                  <c:v>217340.011566457</c:v>
                </c:pt>
                <c:pt idx="905">
                  <c:v>217339.518931786</c:v>
                </c:pt>
                <c:pt idx="906">
                  <c:v>217340.167817521</c:v>
                </c:pt>
                <c:pt idx="907">
                  <c:v>217338.716569166</c:v>
                </c:pt>
                <c:pt idx="908">
                  <c:v>217340.045618903</c:v>
                </c:pt>
                <c:pt idx="909">
                  <c:v>217339.575203736</c:v>
                </c:pt>
                <c:pt idx="910">
                  <c:v>217341.187174273</c:v>
                </c:pt>
                <c:pt idx="911">
                  <c:v>217341.161277166</c:v>
                </c:pt>
                <c:pt idx="912">
                  <c:v>217342.102142685</c:v>
                </c:pt>
                <c:pt idx="913">
                  <c:v>217340.84228905</c:v>
                </c:pt>
                <c:pt idx="914">
                  <c:v>217340.486195224</c:v>
                </c:pt>
                <c:pt idx="915">
                  <c:v>217341.197110898</c:v>
                </c:pt>
                <c:pt idx="916">
                  <c:v>217341.139436058</c:v>
                </c:pt>
                <c:pt idx="917">
                  <c:v>217340.894386799</c:v>
                </c:pt>
                <c:pt idx="918">
                  <c:v>217341.033416653</c:v>
                </c:pt>
                <c:pt idx="919">
                  <c:v>217341.329581509</c:v>
                </c:pt>
                <c:pt idx="920">
                  <c:v>217340.360940485</c:v>
                </c:pt>
                <c:pt idx="921">
                  <c:v>217340.763466705</c:v>
                </c:pt>
                <c:pt idx="922">
                  <c:v>217341.786030219</c:v>
                </c:pt>
                <c:pt idx="923">
                  <c:v>217340.990699433</c:v>
                </c:pt>
                <c:pt idx="924">
                  <c:v>217340.592782165</c:v>
                </c:pt>
                <c:pt idx="925">
                  <c:v>217340.542850648</c:v>
                </c:pt>
                <c:pt idx="926">
                  <c:v>217340.828036937</c:v>
                </c:pt>
                <c:pt idx="927">
                  <c:v>217340.566736824</c:v>
                </c:pt>
                <c:pt idx="928">
                  <c:v>217340.981340658</c:v>
                </c:pt>
                <c:pt idx="929">
                  <c:v>217341.599582351</c:v>
                </c:pt>
                <c:pt idx="930">
                  <c:v>217339.734035618</c:v>
                </c:pt>
                <c:pt idx="931">
                  <c:v>217338.969228483</c:v>
                </c:pt>
                <c:pt idx="932">
                  <c:v>217338.935058226</c:v>
                </c:pt>
                <c:pt idx="933">
                  <c:v>217337.99391652</c:v>
                </c:pt>
                <c:pt idx="934">
                  <c:v>217339.425682324</c:v>
                </c:pt>
                <c:pt idx="935">
                  <c:v>217339.643381588</c:v>
                </c:pt>
                <c:pt idx="936">
                  <c:v>217339.657406329</c:v>
                </c:pt>
                <c:pt idx="937">
                  <c:v>217339.724452083</c:v>
                </c:pt>
                <c:pt idx="938">
                  <c:v>217340.230934786</c:v>
                </c:pt>
                <c:pt idx="939">
                  <c:v>217340.242563132</c:v>
                </c:pt>
                <c:pt idx="940">
                  <c:v>217340.863707266</c:v>
                </c:pt>
                <c:pt idx="941">
                  <c:v>217339.785294851</c:v>
                </c:pt>
                <c:pt idx="942">
                  <c:v>217340.362096485</c:v>
                </c:pt>
                <c:pt idx="943">
                  <c:v>217339.352769665</c:v>
                </c:pt>
                <c:pt idx="944">
                  <c:v>217339.92888069</c:v>
                </c:pt>
                <c:pt idx="945">
                  <c:v>217340.688012208</c:v>
                </c:pt>
                <c:pt idx="946">
                  <c:v>217340.188392867</c:v>
                </c:pt>
                <c:pt idx="947">
                  <c:v>217339.474481823</c:v>
                </c:pt>
                <c:pt idx="948">
                  <c:v>217339.159153113</c:v>
                </c:pt>
                <c:pt idx="949">
                  <c:v>217339.847375512</c:v>
                </c:pt>
                <c:pt idx="950">
                  <c:v>217339.562469128</c:v>
                </c:pt>
                <c:pt idx="951">
                  <c:v>217339.797455475</c:v>
                </c:pt>
                <c:pt idx="952">
                  <c:v>217339.502733095</c:v>
                </c:pt>
                <c:pt idx="953">
                  <c:v>217339.840932653</c:v>
                </c:pt>
                <c:pt idx="954">
                  <c:v>217339.7293031</c:v>
                </c:pt>
                <c:pt idx="955">
                  <c:v>217339.411017374</c:v>
                </c:pt>
                <c:pt idx="956">
                  <c:v>217339.959266815</c:v>
                </c:pt>
                <c:pt idx="957">
                  <c:v>217339.268636568</c:v>
                </c:pt>
                <c:pt idx="958">
                  <c:v>217339.083620786</c:v>
                </c:pt>
                <c:pt idx="959">
                  <c:v>217340.615034374</c:v>
                </c:pt>
                <c:pt idx="960">
                  <c:v>217339.780056841</c:v>
                </c:pt>
                <c:pt idx="961">
                  <c:v>217339.732384163</c:v>
                </c:pt>
                <c:pt idx="962">
                  <c:v>217339.697470436</c:v>
                </c:pt>
                <c:pt idx="963">
                  <c:v>217338.693591031</c:v>
                </c:pt>
                <c:pt idx="964">
                  <c:v>217339.377939045</c:v>
                </c:pt>
                <c:pt idx="965">
                  <c:v>217339.129380183</c:v>
                </c:pt>
                <c:pt idx="966">
                  <c:v>217339.259696402</c:v>
                </c:pt>
                <c:pt idx="967">
                  <c:v>217338.704539025</c:v>
                </c:pt>
                <c:pt idx="968">
                  <c:v>217338.829040998</c:v>
                </c:pt>
                <c:pt idx="969">
                  <c:v>217339.108217322</c:v>
                </c:pt>
                <c:pt idx="970">
                  <c:v>217338.715803621</c:v>
                </c:pt>
                <c:pt idx="971">
                  <c:v>217338.474576428</c:v>
                </c:pt>
                <c:pt idx="972">
                  <c:v>217339.022207285</c:v>
                </c:pt>
                <c:pt idx="973">
                  <c:v>217338.397503528</c:v>
                </c:pt>
                <c:pt idx="974">
                  <c:v>217338.647959492</c:v>
                </c:pt>
                <c:pt idx="975">
                  <c:v>217338.003291027</c:v>
                </c:pt>
                <c:pt idx="976">
                  <c:v>217339.336817106</c:v>
                </c:pt>
                <c:pt idx="977">
                  <c:v>217338.955508826</c:v>
                </c:pt>
                <c:pt idx="978">
                  <c:v>217339.51178441</c:v>
                </c:pt>
                <c:pt idx="979">
                  <c:v>217340.042385201</c:v>
                </c:pt>
                <c:pt idx="980">
                  <c:v>217339.594060981</c:v>
                </c:pt>
                <c:pt idx="981">
                  <c:v>217338.850493132</c:v>
                </c:pt>
                <c:pt idx="982">
                  <c:v>217339.068299208</c:v>
                </c:pt>
                <c:pt idx="983">
                  <c:v>217338.099908115</c:v>
                </c:pt>
                <c:pt idx="984">
                  <c:v>217338.539947527</c:v>
                </c:pt>
                <c:pt idx="985">
                  <c:v>217339.862088575</c:v>
                </c:pt>
                <c:pt idx="986">
                  <c:v>217340.057959022</c:v>
                </c:pt>
                <c:pt idx="987">
                  <c:v>217339.496551683</c:v>
                </c:pt>
                <c:pt idx="988">
                  <c:v>217339.837807276</c:v>
                </c:pt>
                <c:pt idx="989">
                  <c:v>217339.804762439</c:v>
                </c:pt>
                <c:pt idx="990">
                  <c:v>217339.221058415</c:v>
                </c:pt>
                <c:pt idx="991">
                  <c:v>217340.454016698</c:v>
                </c:pt>
                <c:pt idx="992">
                  <c:v>217339.919924877</c:v>
                </c:pt>
                <c:pt idx="993">
                  <c:v>217339.72852711</c:v>
                </c:pt>
                <c:pt idx="994">
                  <c:v>217339.52886744</c:v>
                </c:pt>
                <c:pt idx="995">
                  <c:v>217339.612545966</c:v>
                </c:pt>
                <c:pt idx="996">
                  <c:v>217339.785211307</c:v>
                </c:pt>
                <c:pt idx="997">
                  <c:v>217339.064202786</c:v>
                </c:pt>
                <c:pt idx="998">
                  <c:v>217339.736228901</c:v>
                </c:pt>
                <c:pt idx="999">
                  <c:v>217339.460911009</c:v>
                </c:pt>
                <c:pt idx="1000">
                  <c:v>217339.742346783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24.1262928356215</c:v>
                </c:pt>
                <c:pt idx="2">
                  <c:v>13.0038207367964</c:v>
                </c:pt>
                <c:pt idx="3">
                  <c:v>11.909217001397</c:v>
                </c:pt>
                <c:pt idx="4">
                  <c:v>10.7369614758287</c:v>
                </c:pt>
                <c:pt idx="5">
                  <c:v>9.50372304999479</c:v>
                </c:pt>
                <c:pt idx="6">
                  <c:v>8.22043880213752</c:v>
                </c:pt>
                <c:pt idx="7">
                  <c:v>5.74435418936674</c:v>
                </c:pt>
                <c:pt idx="8">
                  <c:v>2.99911397782813</c:v>
                </c:pt>
                <c:pt idx="9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24.4216932010977</c:v>
                </c:pt>
                <c:pt idx="2">
                  <c:v>0.522255076472725</c:v>
                </c:pt>
                <c:pt idx="3">
                  <c:v>0.41540140196657</c:v>
                </c:pt>
                <c:pt idx="4">
                  <c:v>0.331552305590373</c:v>
                </c:pt>
                <c:pt idx="5">
                  <c:v>0.263912487719861</c:v>
                </c:pt>
                <c:pt idx="6">
                  <c:v>0.208024273404619</c:v>
                </c:pt>
                <c:pt idx="7">
                  <c:v>0.374769586850766</c:v>
                </c:pt>
                <c:pt idx="8">
                  <c:v>0.202617315013512</c:v>
                </c:pt>
                <c:pt idx="9">
                  <c:v>0.0513034112962984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0.295400365476188</c:v>
                </c:pt>
                <c:pt idx="2">
                  <c:v>11.6447271752978</c:v>
                </c:pt>
                <c:pt idx="3">
                  <c:v>1.51000513736598</c:v>
                </c:pt>
                <c:pt idx="4">
                  <c:v>1.50380783115866</c:v>
                </c:pt>
                <c:pt idx="5">
                  <c:v>1.49715091355378</c:v>
                </c:pt>
                <c:pt idx="6">
                  <c:v>1.49130852126189</c:v>
                </c:pt>
                <c:pt idx="7">
                  <c:v>2.85085419962155</c:v>
                </c:pt>
                <c:pt idx="8">
                  <c:v>2.94785752655212</c:v>
                </c:pt>
                <c:pt idx="9">
                  <c:v>3.05041738912444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14.650991164974</c:v>
                </c:pt>
                <c:pt idx="2">
                  <c:v>7.24249579987815</c:v>
                </c:pt>
                <c:pt idx="3">
                  <c:v>6.65502028964687</c:v>
                </c:pt>
                <c:pt idx="4">
                  <c:v>5.98708138031796</c:v>
                </c:pt>
                <c:pt idx="5">
                  <c:v>5.25221902627144</c:v>
                </c:pt>
                <c:pt idx="6">
                  <c:v>3.78413418143575</c:v>
                </c:pt>
                <c:pt idx="7">
                  <c:v>2.02614534695923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14.7328737407778</c:v>
                </c:pt>
                <c:pt idx="2">
                  <c:v>0.41540140196657</c:v>
                </c:pt>
                <c:pt idx="3">
                  <c:v>0.331552305590373</c:v>
                </c:pt>
                <c:pt idx="4">
                  <c:v>0.263912487719861</c:v>
                </c:pt>
                <c:pt idx="5">
                  <c:v>0.208024273404619</c:v>
                </c:pt>
                <c:pt idx="6">
                  <c:v>0.374769586850766</c:v>
                </c:pt>
                <c:pt idx="7">
                  <c:v>0.202617315013512</c:v>
                </c:pt>
                <c:pt idx="8">
                  <c:v>0.0513034112962984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0.081882575803839</c:v>
                </c:pt>
                <c:pt idx="2">
                  <c:v>7.82389676706242</c:v>
                </c:pt>
                <c:pt idx="3">
                  <c:v>0.919027815821652</c:v>
                </c:pt>
                <c:pt idx="4">
                  <c:v>0.931851397048775</c:v>
                </c:pt>
                <c:pt idx="5">
                  <c:v>0.942886627451141</c:v>
                </c:pt>
                <c:pt idx="6">
                  <c:v>1.84285443168645</c:v>
                </c:pt>
                <c:pt idx="7">
                  <c:v>1.96060614949003</c:v>
                </c:pt>
                <c:pt idx="8">
                  <c:v>2.07744875825553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23.3177588790251</c:v>
                </c:pt>
                <c:pt idx="2">
                  <c:v>11.3978636518476</c:v>
                </c:pt>
                <c:pt idx="3">
                  <c:v>10.2896850673862</c:v>
                </c:pt>
                <c:pt idx="4">
                  <c:v>9.11838901796195</c:v>
                </c:pt>
                <c:pt idx="5">
                  <c:v>7.89519779050519</c:v>
                </c:pt>
                <c:pt idx="6">
                  <c:v>5.52956418507355</c:v>
                </c:pt>
                <c:pt idx="7">
                  <c:v>2.89250148761993</c:v>
                </c:pt>
                <c:pt idx="8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23.5996995932995</c:v>
                </c:pt>
                <c:pt idx="2">
                  <c:v>0.41540140196657</c:v>
                </c:pt>
                <c:pt idx="3">
                  <c:v>0.331552305590373</c:v>
                </c:pt>
                <c:pt idx="4">
                  <c:v>0.263912487719861</c:v>
                </c:pt>
                <c:pt idx="5">
                  <c:v>0.208024273404619</c:v>
                </c:pt>
                <c:pt idx="6">
                  <c:v>0.374769586850766</c:v>
                </c:pt>
                <c:pt idx="7">
                  <c:v>0.202617315013512</c:v>
                </c:pt>
                <c:pt idx="8">
                  <c:v>0.0513034112962984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0.281940714274324</c:v>
                </c:pt>
                <c:pt idx="2">
                  <c:v>12.3352966291442</c:v>
                </c:pt>
                <c:pt idx="3">
                  <c:v>1.43973089005174</c:v>
                </c:pt>
                <c:pt idx="4">
                  <c:v>1.4352085371441</c:v>
                </c:pt>
                <c:pt idx="5">
                  <c:v>1.43121550086138</c:v>
                </c:pt>
                <c:pt idx="6">
                  <c:v>2.74040319228241</c:v>
                </c:pt>
                <c:pt idx="7">
                  <c:v>2.83968001246713</c:v>
                </c:pt>
                <c:pt idx="8">
                  <c:v>2.94380489891623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13.8375213272563</c:v>
                </c:pt>
                <c:pt idx="2">
                  <c:v>6.1529638699439</c:v>
                </c:pt>
                <c:pt idx="3">
                  <c:v>5.55455370646685</c:v>
                </c:pt>
                <c:pt idx="4">
                  <c:v>4.88714424307574</c:v>
                </c:pt>
                <c:pt idx="5">
                  <c:v>3.54303785149756</c:v>
                </c:pt>
                <c:pt idx="6">
                  <c:v>1.90647553178625</c:v>
                </c:pt>
                <c:pt idx="7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13.9144162064709</c:v>
                </c:pt>
                <c:pt idx="2">
                  <c:v>0.331552305590373</c:v>
                </c:pt>
                <c:pt idx="3">
                  <c:v>0.263912487719861</c:v>
                </c:pt>
                <c:pt idx="4">
                  <c:v>0.208024273404619</c:v>
                </c:pt>
                <c:pt idx="5">
                  <c:v>0.374769586850766</c:v>
                </c:pt>
                <c:pt idx="6">
                  <c:v>0.202617315013512</c:v>
                </c:pt>
                <c:pt idx="7">
                  <c:v>0.0513034112962984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0.0768948792146274</c:v>
                </c:pt>
                <c:pt idx="2">
                  <c:v>8.01610976290278</c:v>
                </c:pt>
                <c:pt idx="3">
                  <c:v>0.862322651196902</c:v>
                </c:pt>
                <c:pt idx="4">
                  <c:v>0.875433736795729</c:v>
                </c:pt>
                <c:pt idx="5">
                  <c:v>1.71887597842895</c:v>
                </c:pt>
                <c:pt idx="6">
                  <c:v>1.83917963472482</c:v>
                </c:pt>
                <c:pt idx="7">
                  <c:v>1.95777894308255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22.4292474072785</c:v>
                </c:pt>
                <c:pt idx="2">
                  <c:v>9.86878534974151</c:v>
                </c:pt>
                <c:pt idx="3">
                  <c:v>8.75577882386237</c:v>
                </c:pt>
                <c:pt idx="4">
                  <c:v>7.58913682377726</c:v>
                </c:pt>
                <c:pt idx="5">
                  <c:v>5.32744073198399</c:v>
                </c:pt>
                <c:pt idx="6">
                  <c:v>2.7921761268832</c:v>
                </c:pt>
                <c:pt idx="7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22.6988892543301</c:v>
                </c:pt>
                <c:pt idx="2">
                  <c:v>0.331552305590373</c:v>
                </c:pt>
                <c:pt idx="3">
                  <c:v>0.263912487719861</c:v>
                </c:pt>
                <c:pt idx="4">
                  <c:v>0.208024273404619</c:v>
                </c:pt>
                <c:pt idx="5">
                  <c:v>0.374769586850766</c:v>
                </c:pt>
                <c:pt idx="6">
                  <c:v>0.202617315013512</c:v>
                </c:pt>
                <c:pt idx="7">
                  <c:v>0.0513034112962984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0.269641847051532</c:v>
                </c:pt>
                <c:pt idx="2">
                  <c:v>12.8920143631274</c:v>
                </c:pt>
                <c:pt idx="3">
                  <c:v>1.37691901359901</c:v>
                </c:pt>
                <c:pt idx="4">
                  <c:v>1.37466627348972</c:v>
                </c:pt>
                <c:pt idx="5">
                  <c:v>2.63646567864404</c:v>
                </c:pt>
                <c:pt idx="6">
                  <c:v>2.7378819201143</c:v>
                </c:pt>
                <c:pt idx="7">
                  <c:v>2.84347953817949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12.9487543288666</c:v>
                </c:pt>
                <c:pt idx="2">
                  <c:v>5.12269818888226</c:v>
                </c:pt>
                <c:pt idx="3">
                  <c:v>4.52263679306613</c:v>
                </c:pt>
                <c:pt idx="4">
                  <c:v>3.30231618986108</c:v>
                </c:pt>
                <c:pt idx="5">
                  <c:v>1.78699168579177</c:v>
                </c:pt>
                <c:pt idx="6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13.0207784305382</c:v>
                </c:pt>
                <c:pt idx="2">
                  <c:v>0.263912487719861</c:v>
                </c:pt>
                <c:pt idx="3">
                  <c:v>0.208024273404619</c:v>
                </c:pt>
                <c:pt idx="4">
                  <c:v>0.374769586850766</c:v>
                </c:pt>
                <c:pt idx="5">
                  <c:v>0.202617315013512</c:v>
                </c:pt>
                <c:pt idx="6">
                  <c:v>0.0513034112962984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0.0720241016715831</c:v>
                </c:pt>
                <c:pt idx="2">
                  <c:v>8.08996862770417</c:v>
                </c:pt>
                <c:pt idx="3">
                  <c:v>0.808085669220755</c:v>
                </c:pt>
                <c:pt idx="4">
                  <c:v>1.59509019005582</c:v>
                </c:pt>
                <c:pt idx="5">
                  <c:v>1.71794181908283</c:v>
                </c:pt>
                <c:pt idx="6">
                  <c:v>1.83829509708806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21.4825733970757</c:v>
                </c:pt>
                <c:pt idx="2">
                  <c:v>8.41212737251398</c:v>
                </c:pt>
                <c:pt idx="3">
                  <c:v>7.29907797510557</c:v>
                </c:pt>
                <c:pt idx="4">
                  <c:v>5.13588511899782</c:v>
                </c:pt>
                <c:pt idx="5">
                  <c:v>2.69709618598456</c:v>
                </c:pt>
                <c:pt idx="6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21.7410800961692</c:v>
                </c:pt>
                <c:pt idx="2">
                  <c:v>0.263912487719861</c:v>
                </c:pt>
                <c:pt idx="3">
                  <c:v>0.208024273404619</c:v>
                </c:pt>
                <c:pt idx="4">
                  <c:v>0.374769586850766</c:v>
                </c:pt>
                <c:pt idx="5">
                  <c:v>0.202617315013512</c:v>
                </c:pt>
                <c:pt idx="6">
                  <c:v>0.0513034112962984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0.258506699093476</c:v>
                </c:pt>
                <c:pt idx="2">
                  <c:v>13.3343585122816</c:v>
                </c:pt>
                <c:pt idx="3">
                  <c:v>1.32107367081303</c:v>
                </c:pt>
                <c:pt idx="4">
                  <c:v>2.53796244295851</c:v>
                </c:pt>
                <c:pt idx="5">
                  <c:v>2.64140624802678</c:v>
                </c:pt>
                <c:pt idx="6">
                  <c:v>2.74839959728086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11.970546168801</c:v>
                </c:pt>
                <c:pt idx="2">
                  <c:v>4.14494583208877</c:v>
                </c:pt>
                <c:pt idx="3">
                  <c:v>3.05288810352388</c:v>
                </c:pt>
                <c:pt idx="4">
                  <c:v>1.6631863462473</c:v>
                </c:pt>
                <c:pt idx="5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12.037639343993</c:v>
                </c:pt>
                <c:pt idx="2">
                  <c:v>0.208024273404619</c:v>
                </c:pt>
                <c:pt idx="3">
                  <c:v>0.374769586850766</c:v>
                </c:pt>
                <c:pt idx="4">
                  <c:v>0.202617315013512</c:v>
                </c:pt>
                <c:pt idx="5">
                  <c:v>0.0513034112962984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0.0670931751920108</c:v>
                </c:pt>
                <c:pt idx="2">
                  <c:v>8.03362461011687</c:v>
                </c:pt>
                <c:pt idx="3">
                  <c:v>1.46682731541566</c:v>
                </c:pt>
                <c:pt idx="4">
                  <c:v>1.5923190722901</c:v>
                </c:pt>
                <c:pt idx="5">
                  <c:v>1.7144897575436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20.4678531593299</c:v>
                </c:pt>
                <c:pt idx="2">
                  <c:v>7.01389143815746</c:v>
                </c:pt>
                <c:pt idx="3">
                  <c:v>4.9475471932608</c:v>
                </c:pt>
                <c:pt idx="4">
                  <c:v>2.60361336619717</c:v>
                </c:pt>
                <c:pt idx="5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20.7160462823138</c:v>
                </c:pt>
                <c:pt idx="2">
                  <c:v>0.208024273404619</c:v>
                </c:pt>
                <c:pt idx="3">
                  <c:v>0.374769586850766</c:v>
                </c:pt>
                <c:pt idx="4">
                  <c:v>0.202617315013512</c:v>
                </c:pt>
                <c:pt idx="5">
                  <c:v>0.0513034112962984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0.248193122983905</c:v>
                </c:pt>
                <c:pt idx="2">
                  <c:v>13.6619859945771</c:v>
                </c:pt>
                <c:pt idx="3">
                  <c:v>2.44111383174743</c:v>
                </c:pt>
                <c:pt idx="4">
                  <c:v>2.54655114207714</c:v>
                </c:pt>
                <c:pt idx="5">
                  <c:v>2.65491677749347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10.8859025157117</c:v>
                </c:pt>
                <c:pt idx="2">
                  <c:v>2.78487694689306</c:v>
                </c:pt>
                <c:pt idx="3">
                  <c:v>1.53015717244556</c:v>
                </c:pt>
                <c:pt idx="4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10.9478041487012</c:v>
                </c:pt>
                <c:pt idx="2">
                  <c:v>0.374769586850766</c:v>
                </c:pt>
                <c:pt idx="3">
                  <c:v>0.202617315013512</c:v>
                </c:pt>
                <c:pt idx="4">
                  <c:v>0.0513034112962984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0.0619016329894799</c:v>
                </c:pt>
                <c:pt idx="2">
                  <c:v>8.4757951556694</c:v>
                </c:pt>
                <c:pt idx="3">
                  <c:v>1.457337089461</c:v>
                </c:pt>
                <c:pt idx="4">
                  <c:v>1.58146058374186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5452422.77539284</c:v>
                </c:pt>
                <c:pt idx="1">
                  <c:v>18077432.1975998</c:v>
                </c:pt>
                <c:pt idx="2">
                  <c:v>17208376.5801679</c:v>
                </c:pt>
                <c:pt idx="3">
                  <c:v>16559474.4104058</c:v>
                </c:pt>
                <c:pt idx="4">
                  <c:v>16378928.512665</c:v>
                </c:pt>
                <c:pt idx="5">
                  <c:v>16073053.7071349</c:v>
                </c:pt>
                <c:pt idx="6">
                  <c:v>15921553.941101</c:v>
                </c:pt>
                <c:pt idx="7">
                  <c:v>15638580.5119966</c:v>
                </c:pt>
                <c:pt idx="8">
                  <c:v>15499958.8050257</c:v>
                </c:pt>
                <c:pt idx="9">
                  <c:v>15227837.7339591</c:v>
                </c:pt>
                <c:pt idx="10">
                  <c:v>15096189.4514852</c:v>
                </c:pt>
                <c:pt idx="11">
                  <c:v>14830221.5506288</c:v>
                </c:pt>
                <c:pt idx="12">
                  <c:v>14702833.7359629</c:v>
                </c:pt>
                <c:pt idx="13">
                  <c:v>14440752.6317119</c:v>
                </c:pt>
                <c:pt idx="14">
                  <c:v>14316263.9660432</c:v>
                </c:pt>
                <c:pt idx="15">
                  <c:v>14057135.2980923</c:v>
                </c:pt>
                <c:pt idx="16">
                  <c:v>13934647.7225264</c:v>
                </c:pt>
                <c:pt idx="17">
                  <c:v>13677617.0417906</c:v>
                </c:pt>
                <c:pt idx="18">
                  <c:v>13556529.8663292</c:v>
                </c:pt>
                <c:pt idx="19">
                  <c:v>13300957.7584561</c:v>
                </c:pt>
                <c:pt idx="20">
                  <c:v>13180967.2049692</c:v>
                </c:pt>
                <c:pt idx="21">
                  <c:v>12926818.2991591</c:v>
                </c:pt>
                <c:pt idx="22">
                  <c:v>12807686.9896815</c:v>
                </c:pt>
                <c:pt idx="23">
                  <c:v>12554856.5737615</c:v>
                </c:pt>
                <c:pt idx="24">
                  <c:v>12436428.3893476</c:v>
                </c:pt>
                <c:pt idx="25">
                  <c:v>12184907.0935524</c:v>
                </c:pt>
                <c:pt idx="26">
                  <c:v>12067433.3628105</c:v>
                </c:pt>
                <c:pt idx="27">
                  <c:v>11817987.1874806</c:v>
                </c:pt>
                <c:pt idx="28">
                  <c:v>11701282.6656182</c:v>
                </c:pt>
                <c:pt idx="29">
                  <c:v>11454060.6358933</c:v>
                </c:pt>
                <c:pt idx="30">
                  <c:v>10818719.8979527</c:v>
                </c:pt>
                <c:pt idx="31">
                  <c:v>10517954.4785113</c:v>
                </c:pt>
                <c:pt idx="32">
                  <c:v>10277574.6459607</c:v>
                </c:pt>
                <c:pt idx="33">
                  <c:v>10224406.5326124</c:v>
                </c:pt>
                <c:pt idx="34">
                  <c:v>10224502.4888642</c:v>
                </c:pt>
                <c:pt idx="35">
                  <c:v>10096854.934304</c:v>
                </c:pt>
                <c:pt idx="36">
                  <c:v>10095961.4536149</c:v>
                </c:pt>
                <c:pt idx="37">
                  <c:v>9985716.81423143</c:v>
                </c:pt>
                <c:pt idx="38">
                  <c:v>9984118.85911877</c:v>
                </c:pt>
                <c:pt idx="39">
                  <c:v>9873945.88256443</c:v>
                </c:pt>
                <c:pt idx="40">
                  <c:v>9871794.50788453</c:v>
                </c:pt>
                <c:pt idx="41">
                  <c:v>9760521.05151904</c:v>
                </c:pt>
                <c:pt idx="42">
                  <c:v>9757914.45485424</c:v>
                </c:pt>
                <c:pt idx="43">
                  <c:v>9645445.93593353</c:v>
                </c:pt>
                <c:pt idx="44">
                  <c:v>9642470.61009212</c:v>
                </c:pt>
                <c:pt idx="45">
                  <c:v>9529262.14078349</c:v>
                </c:pt>
                <c:pt idx="46">
                  <c:v>9525978.28856506</c:v>
                </c:pt>
                <c:pt idx="47">
                  <c:v>9412401.4657637</c:v>
                </c:pt>
                <c:pt idx="48">
                  <c:v>9408855.94119837</c:v>
                </c:pt>
                <c:pt idx="49">
                  <c:v>9295336.06387275</c:v>
                </c:pt>
                <c:pt idx="50">
                  <c:v>9291585.74206361</c:v>
                </c:pt>
                <c:pt idx="51">
                  <c:v>9178827.13945576</c:v>
                </c:pt>
                <c:pt idx="52">
                  <c:v>9174917.58462101</c:v>
                </c:pt>
                <c:pt idx="53">
                  <c:v>9063539.45143158</c:v>
                </c:pt>
                <c:pt idx="54">
                  <c:v>9059527.99892432</c:v>
                </c:pt>
                <c:pt idx="55">
                  <c:v>8950190.05238131</c:v>
                </c:pt>
                <c:pt idx="56">
                  <c:v>8946104.19076296</c:v>
                </c:pt>
                <c:pt idx="57">
                  <c:v>8839732.73325519</c:v>
                </c:pt>
                <c:pt idx="58">
                  <c:v>8813828.12589786</c:v>
                </c:pt>
                <c:pt idx="59">
                  <c:v>8602856.40542944</c:v>
                </c:pt>
                <c:pt idx="60">
                  <c:v>8471894.21454005</c:v>
                </c:pt>
                <c:pt idx="61">
                  <c:v>8367953.01750563</c:v>
                </c:pt>
                <c:pt idx="62">
                  <c:v>8273789.72343499</c:v>
                </c:pt>
                <c:pt idx="63">
                  <c:v>8249278.8230404</c:v>
                </c:pt>
                <c:pt idx="64">
                  <c:v>8257181.50934216</c:v>
                </c:pt>
                <c:pt idx="65">
                  <c:v>8188215.31514296</c:v>
                </c:pt>
                <c:pt idx="66">
                  <c:v>8166527.27499141</c:v>
                </c:pt>
                <c:pt idx="67">
                  <c:v>8168577.08014409</c:v>
                </c:pt>
                <c:pt idx="68">
                  <c:v>8123421.824762</c:v>
                </c:pt>
                <c:pt idx="69">
                  <c:v>8125638.32748511</c:v>
                </c:pt>
                <c:pt idx="70">
                  <c:v>8071437.74357861</c:v>
                </c:pt>
                <c:pt idx="71">
                  <c:v>8073668.05450683</c:v>
                </c:pt>
                <c:pt idx="72">
                  <c:v>8017027.3018164</c:v>
                </c:pt>
                <c:pt idx="73">
                  <c:v>8019159.06659946</c:v>
                </c:pt>
                <c:pt idx="74">
                  <c:v>7960894.07921802</c:v>
                </c:pt>
                <c:pt idx="75">
                  <c:v>7904081.73635557</c:v>
                </c:pt>
                <c:pt idx="76">
                  <c:v>7881879.46182084</c:v>
                </c:pt>
                <c:pt idx="77">
                  <c:v>7883647.2433896</c:v>
                </c:pt>
                <c:pt idx="78">
                  <c:v>7830278.17338191</c:v>
                </c:pt>
                <c:pt idx="79">
                  <c:v>7774774.70608783</c:v>
                </c:pt>
                <c:pt idx="80">
                  <c:v>7753721.77014827</c:v>
                </c:pt>
                <c:pt idx="81">
                  <c:v>7754975.47244572</c:v>
                </c:pt>
                <c:pt idx="82">
                  <c:v>7704783.7528312</c:v>
                </c:pt>
                <c:pt idx="83">
                  <c:v>7654194.00841378</c:v>
                </c:pt>
                <c:pt idx="84">
                  <c:v>7635625.88380276</c:v>
                </c:pt>
                <c:pt idx="85">
                  <c:v>7636392.42257761</c:v>
                </c:pt>
                <c:pt idx="86">
                  <c:v>7592717.95227751</c:v>
                </c:pt>
                <c:pt idx="87">
                  <c:v>7550148.36502231</c:v>
                </c:pt>
                <c:pt idx="88">
                  <c:v>7476994.07712533</c:v>
                </c:pt>
                <c:pt idx="89">
                  <c:v>7425039.64328649</c:v>
                </c:pt>
                <c:pt idx="90">
                  <c:v>7379747.18786132</c:v>
                </c:pt>
                <c:pt idx="91">
                  <c:v>7335583.29098682</c:v>
                </c:pt>
                <c:pt idx="92">
                  <c:v>7319887.67911656</c:v>
                </c:pt>
                <c:pt idx="93">
                  <c:v>7321861.49883432</c:v>
                </c:pt>
                <c:pt idx="94">
                  <c:v>7302413.38387474</c:v>
                </c:pt>
                <c:pt idx="95">
                  <c:v>7305872.97607268</c:v>
                </c:pt>
                <c:pt idx="96">
                  <c:v>7274191.11115188</c:v>
                </c:pt>
                <c:pt idx="97">
                  <c:v>7251849.79638623</c:v>
                </c:pt>
                <c:pt idx="98">
                  <c:v>7255231.18266689</c:v>
                </c:pt>
                <c:pt idx="99">
                  <c:v>7224349.39058581</c:v>
                </c:pt>
                <c:pt idx="100">
                  <c:v>7218779.86245078</c:v>
                </c:pt>
                <c:pt idx="101">
                  <c:v>7221836.40484005</c:v>
                </c:pt>
                <c:pt idx="102">
                  <c:v>7189153.12931571</c:v>
                </c:pt>
                <c:pt idx="103">
                  <c:v>7159200.10435608</c:v>
                </c:pt>
                <c:pt idx="104">
                  <c:v>7128705.81724768</c:v>
                </c:pt>
                <c:pt idx="105">
                  <c:v>7118743.24557995</c:v>
                </c:pt>
                <c:pt idx="106">
                  <c:v>7121410.2396776</c:v>
                </c:pt>
                <c:pt idx="107">
                  <c:v>7090388.51159858</c:v>
                </c:pt>
                <c:pt idx="108">
                  <c:v>7061580.5635178</c:v>
                </c:pt>
                <c:pt idx="109">
                  <c:v>7052573.04096098</c:v>
                </c:pt>
                <c:pt idx="110">
                  <c:v>7054783.08852147</c:v>
                </c:pt>
                <c:pt idx="111">
                  <c:v>7027403.28840528</c:v>
                </c:pt>
                <c:pt idx="112">
                  <c:v>7003421.25302005</c:v>
                </c:pt>
                <c:pt idx="113">
                  <c:v>6996616.05825408</c:v>
                </c:pt>
                <c:pt idx="114">
                  <c:v>6998414.99882665</c:v>
                </c:pt>
                <c:pt idx="115">
                  <c:v>6977234.59247526</c:v>
                </c:pt>
                <c:pt idx="116">
                  <c:v>6960094.44555762</c:v>
                </c:pt>
                <c:pt idx="117">
                  <c:v>6929552.53496543</c:v>
                </c:pt>
                <c:pt idx="118">
                  <c:v>6906404.95508935</c:v>
                </c:pt>
                <c:pt idx="119">
                  <c:v>6885691.43826108</c:v>
                </c:pt>
                <c:pt idx="120">
                  <c:v>6862850.56709055</c:v>
                </c:pt>
                <c:pt idx="121">
                  <c:v>6854936.4703696</c:v>
                </c:pt>
                <c:pt idx="122">
                  <c:v>6855716.35647364</c:v>
                </c:pt>
                <c:pt idx="123">
                  <c:v>6845337.38574781</c:v>
                </c:pt>
                <c:pt idx="124">
                  <c:v>6844942.86932681</c:v>
                </c:pt>
                <c:pt idx="125">
                  <c:v>6830292.18204085</c:v>
                </c:pt>
                <c:pt idx="126">
                  <c:v>6819083.46694478</c:v>
                </c:pt>
                <c:pt idx="127">
                  <c:v>6818769.59325111</c:v>
                </c:pt>
                <c:pt idx="128">
                  <c:v>6804473.69177479</c:v>
                </c:pt>
                <c:pt idx="129">
                  <c:v>6797499.71036804</c:v>
                </c:pt>
                <c:pt idx="130">
                  <c:v>6798031.16632874</c:v>
                </c:pt>
                <c:pt idx="131">
                  <c:v>6793398.21004411</c:v>
                </c:pt>
                <c:pt idx="132">
                  <c:v>6793176.13142982</c:v>
                </c:pt>
                <c:pt idx="133">
                  <c:v>6773855.99406624</c:v>
                </c:pt>
                <c:pt idx="134">
                  <c:v>6759235.66743567</c:v>
                </c:pt>
                <c:pt idx="135">
                  <c:v>6755323.52033335</c:v>
                </c:pt>
                <c:pt idx="136">
                  <c:v>6755239.81448072</c:v>
                </c:pt>
                <c:pt idx="137">
                  <c:v>6736823.47718099</c:v>
                </c:pt>
                <c:pt idx="138">
                  <c:v>6730677.86010934</c:v>
                </c:pt>
                <c:pt idx="139">
                  <c:v>6730819.67073894</c:v>
                </c:pt>
                <c:pt idx="140">
                  <c:v>6725018.58360631</c:v>
                </c:pt>
                <c:pt idx="141">
                  <c:v>6725376.11533635</c:v>
                </c:pt>
                <c:pt idx="142">
                  <c:v>6709315.96468102</c:v>
                </c:pt>
                <c:pt idx="143">
                  <c:v>6703610.46074744</c:v>
                </c:pt>
                <c:pt idx="144">
                  <c:v>6703954.78033028</c:v>
                </c:pt>
                <c:pt idx="145">
                  <c:v>6693778.93207655</c:v>
                </c:pt>
                <c:pt idx="146">
                  <c:v>6678330.65013604</c:v>
                </c:pt>
                <c:pt idx="147">
                  <c:v>6666385.94251722</c:v>
                </c:pt>
                <c:pt idx="148">
                  <c:v>6655405.35338814</c:v>
                </c:pt>
                <c:pt idx="149">
                  <c:v>6644045.80979689</c:v>
                </c:pt>
                <c:pt idx="150">
                  <c:v>6640697.25732448</c:v>
                </c:pt>
                <c:pt idx="151">
                  <c:v>6640924.32617721</c:v>
                </c:pt>
                <c:pt idx="152">
                  <c:v>6635967.29807398</c:v>
                </c:pt>
                <c:pt idx="153">
                  <c:v>6636152.67359548</c:v>
                </c:pt>
                <c:pt idx="154">
                  <c:v>6630689.88266256</c:v>
                </c:pt>
                <c:pt idx="155">
                  <c:v>6630839.63714756</c:v>
                </c:pt>
                <c:pt idx="156">
                  <c:v>6621352.98213529</c:v>
                </c:pt>
                <c:pt idx="157">
                  <c:v>6618055.57539235</c:v>
                </c:pt>
                <c:pt idx="158">
                  <c:v>6618028.67663767</c:v>
                </c:pt>
                <c:pt idx="159">
                  <c:v>6610615.76966113</c:v>
                </c:pt>
                <c:pt idx="160">
                  <c:v>6605665.37530115</c:v>
                </c:pt>
                <c:pt idx="161">
                  <c:v>6603422.24955878</c:v>
                </c:pt>
                <c:pt idx="162">
                  <c:v>6603203.46562632</c:v>
                </c:pt>
                <c:pt idx="163">
                  <c:v>6593675.07168372</c:v>
                </c:pt>
                <c:pt idx="164">
                  <c:v>6588540.70755467</c:v>
                </c:pt>
                <c:pt idx="165">
                  <c:v>6586895.98778945</c:v>
                </c:pt>
                <c:pt idx="166">
                  <c:v>6586902.58686467</c:v>
                </c:pt>
                <c:pt idx="167">
                  <c:v>6578686.54139974</c:v>
                </c:pt>
                <c:pt idx="168">
                  <c:v>6576575.01504456</c:v>
                </c:pt>
                <c:pt idx="169">
                  <c:v>6576890.49534674</c:v>
                </c:pt>
                <c:pt idx="170">
                  <c:v>6572911.49800582</c:v>
                </c:pt>
                <c:pt idx="171">
                  <c:v>6573066.13021045</c:v>
                </c:pt>
                <c:pt idx="172">
                  <c:v>6566435.46656301</c:v>
                </c:pt>
                <c:pt idx="173">
                  <c:v>6563992.13502434</c:v>
                </c:pt>
                <c:pt idx="174">
                  <c:v>6564444.02091231</c:v>
                </c:pt>
                <c:pt idx="175">
                  <c:v>6557156.47269786</c:v>
                </c:pt>
                <c:pt idx="176">
                  <c:v>6551985.14745573</c:v>
                </c:pt>
                <c:pt idx="177">
                  <c:v>6547305.67747982</c:v>
                </c:pt>
                <c:pt idx="178">
                  <c:v>6541544.89071334</c:v>
                </c:pt>
                <c:pt idx="179">
                  <c:v>6539227.43423293</c:v>
                </c:pt>
                <c:pt idx="180">
                  <c:v>6539471.67308618</c:v>
                </c:pt>
                <c:pt idx="181">
                  <c:v>6537971.25034916</c:v>
                </c:pt>
                <c:pt idx="182">
                  <c:v>6538326.36546998</c:v>
                </c:pt>
                <c:pt idx="183">
                  <c:v>6535620.05746992</c:v>
                </c:pt>
                <c:pt idx="184">
                  <c:v>6535799.52996046</c:v>
                </c:pt>
                <c:pt idx="185">
                  <c:v>6533169.8353543</c:v>
                </c:pt>
                <c:pt idx="186">
                  <c:v>6533346.03767254</c:v>
                </c:pt>
                <c:pt idx="187">
                  <c:v>6529330.72792867</c:v>
                </c:pt>
                <c:pt idx="188">
                  <c:v>6526094.82980056</c:v>
                </c:pt>
                <c:pt idx="189">
                  <c:v>6524178.60716108</c:v>
                </c:pt>
                <c:pt idx="190">
                  <c:v>6524311.45759774</c:v>
                </c:pt>
                <c:pt idx="191">
                  <c:v>6523266.27385437</c:v>
                </c:pt>
                <c:pt idx="192">
                  <c:v>6523355.79917101</c:v>
                </c:pt>
                <c:pt idx="193">
                  <c:v>6519178.252215</c:v>
                </c:pt>
                <c:pt idx="194">
                  <c:v>6518128.96822402</c:v>
                </c:pt>
                <c:pt idx="195">
                  <c:v>6518047.59019903</c:v>
                </c:pt>
                <c:pt idx="196">
                  <c:v>6515096.54808224</c:v>
                </c:pt>
                <c:pt idx="197">
                  <c:v>6513806.8448303</c:v>
                </c:pt>
                <c:pt idx="198">
                  <c:v>6513789.13897577</c:v>
                </c:pt>
                <c:pt idx="199">
                  <c:v>6513314.69174653</c:v>
                </c:pt>
                <c:pt idx="200">
                  <c:v>6513260.27812964</c:v>
                </c:pt>
                <c:pt idx="201">
                  <c:v>6512087.25895015</c:v>
                </c:pt>
                <c:pt idx="202">
                  <c:v>6512028.76180105</c:v>
                </c:pt>
                <c:pt idx="203">
                  <c:v>6509664.82718277</c:v>
                </c:pt>
                <c:pt idx="204">
                  <c:v>6506964.45683374</c:v>
                </c:pt>
                <c:pt idx="205">
                  <c:v>6504996.94488611</c:v>
                </c:pt>
                <c:pt idx="206">
                  <c:v>6503222.72129507</c:v>
                </c:pt>
                <c:pt idx="207">
                  <c:v>6501550.68692825</c:v>
                </c:pt>
                <c:pt idx="208">
                  <c:v>6500928.23741344</c:v>
                </c:pt>
                <c:pt idx="209">
                  <c:v>6501006.46800942</c:v>
                </c:pt>
                <c:pt idx="210">
                  <c:v>6500665.74725594</c:v>
                </c:pt>
                <c:pt idx="211">
                  <c:v>6500641.26849819</c:v>
                </c:pt>
                <c:pt idx="212">
                  <c:v>6499753.82733424</c:v>
                </c:pt>
                <c:pt idx="213">
                  <c:v>6499904.40408404</c:v>
                </c:pt>
                <c:pt idx="214">
                  <c:v>6498986.92883633</c:v>
                </c:pt>
                <c:pt idx="215">
                  <c:v>6499134.45888819</c:v>
                </c:pt>
                <c:pt idx="216">
                  <c:v>6497649.76074684</c:v>
                </c:pt>
                <c:pt idx="217">
                  <c:v>6496642.39283464</c:v>
                </c:pt>
                <c:pt idx="218">
                  <c:v>6496031.57056987</c:v>
                </c:pt>
                <c:pt idx="219">
                  <c:v>6496190.5663548</c:v>
                </c:pt>
                <c:pt idx="220">
                  <c:v>6495904.54480182</c:v>
                </c:pt>
                <c:pt idx="221">
                  <c:v>6495807.35658134</c:v>
                </c:pt>
                <c:pt idx="222">
                  <c:v>6494548.28375172</c:v>
                </c:pt>
                <c:pt idx="223">
                  <c:v>6494204.51659613</c:v>
                </c:pt>
                <c:pt idx="224">
                  <c:v>6494203.69335362</c:v>
                </c:pt>
                <c:pt idx="225">
                  <c:v>6493208.06604717</c:v>
                </c:pt>
                <c:pt idx="226">
                  <c:v>6492809.53530446</c:v>
                </c:pt>
                <c:pt idx="227">
                  <c:v>6492821.54079703</c:v>
                </c:pt>
                <c:pt idx="228">
                  <c:v>6492573.42182091</c:v>
                </c:pt>
                <c:pt idx="229">
                  <c:v>6492455.2425097</c:v>
                </c:pt>
                <c:pt idx="230">
                  <c:v>6492010.38796658</c:v>
                </c:pt>
                <c:pt idx="231">
                  <c:v>6491883.907248</c:v>
                </c:pt>
                <c:pt idx="232">
                  <c:v>6491490.27117216</c:v>
                </c:pt>
                <c:pt idx="233">
                  <c:v>6491560.50190248</c:v>
                </c:pt>
                <c:pt idx="234">
                  <c:v>6490944.17594302</c:v>
                </c:pt>
                <c:pt idx="235">
                  <c:v>6490767.37051161</c:v>
                </c:pt>
                <c:pt idx="236">
                  <c:v>6490876.78828875</c:v>
                </c:pt>
                <c:pt idx="237">
                  <c:v>6490245.18706744</c:v>
                </c:pt>
                <c:pt idx="238">
                  <c:v>6490199.8671851</c:v>
                </c:pt>
                <c:pt idx="239">
                  <c:v>6490230.0751081</c:v>
                </c:pt>
                <c:pt idx="240">
                  <c:v>6490080.16336343</c:v>
                </c:pt>
                <c:pt idx="241">
                  <c:v>6490124.44814414</c:v>
                </c:pt>
                <c:pt idx="242">
                  <c:v>6489900.93816745</c:v>
                </c:pt>
                <c:pt idx="243">
                  <c:v>6489890.80071358</c:v>
                </c:pt>
                <c:pt idx="244">
                  <c:v>6489689.19141544</c:v>
                </c:pt>
                <c:pt idx="245">
                  <c:v>6489636.6879188</c:v>
                </c:pt>
                <c:pt idx="246">
                  <c:v>6489353.12680341</c:v>
                </c:pt>
                <c:pt idx="247">
                  <c:v>6489184.85239545</c:v>
                </c:pt>
                <c:pt idx="248">
                  <c:v>6489234.69826049</c:v>
                </c:pt>
                <c:pt idx="249">
                  <c:v>6489066.26775599</c:v>
                </c:pt>
                <c:pt idx="250">
                  <c:v>6489000.08840993</c:v>
                </c:pt>
                <c:pt idx="251">
                  <c:v>6488897.2339759</c:v>
                </c:pt>
                <c:pt idx="252">
                  <c:v>6489011.73881767</c:v>
                </c:pt>
                <c:pt idx="253">
                  <c:v>6489004.95351099</c:v>
                </c:pt>
                <c:pt idx="254">
                  <c:v>6488899.73111735</c:v>
                </c:pt>
                <c:pt idx="255">
                  <c:v>6488843.54371937</c:v>
                </c:pt>
                <c:pt idx="256">
                  <c:v>6488970.98009099</c:v>
                </c:pt>
                <c:pt idx="257">
                  <c:v>6489086.60340782</c:v>
                </c:pt>
                <c:pt idx="258">
                  <c:v>6488892.98292851</c:v>
                </c:pt>
                <c:pt idx="259">
                  <c:v>6488999.96736168</c:v>
                </c:pt>
                <c:pt idx="260">
                  <c:v>6488755.86398381</c:v>
                </c:pt>
                <c:pt idx="261">
                  <c:v>6488894.9506521</c:v>
                </c:pt>
                <c:pt idx="262">
                  <c:v>6488833.66302813</c:v>
                </c:pt>
                <c:pt idx="263">
                  <c:v>6488628.63981831</c:v>
                </c:pt>
                <c:pt idx="264">
                  <c:v>6488856.55053687</c:v>
                </c:pt>
                <c:pt idx="265">
                  <c:v>6488689.59443566</c:v>
                </c:pt>
                <c:pt idx="266">
                  <c:v>6488693.05958124</c:v>
                </c:pt>
                <c:pt idx="267">
                  <c:v>6488756.41809526</c:v>
                </c:pt>
                <c:pt idx="268">
                  <c:v>6488787.72187176</c:v>
                </c:pt>
                <c:pt idx="269">
                  <c:v>6488606.45140503</c:v>
                </c:pt>
                <c:pt idx="270">
                  <c:v>6488661.46051807</c:v>
                </c:pt>
                <c:pt idx="271">
                  <c:v>6488461.3800875</c:v>
                </c:pt>
                <c:pt idx="272">
                  <c:v>6488567.89419693</c:v>
                </c:pt>
                <c:pt idx="273">
                  <c:v>6488609.54977352</c:v>
                </c:pt>
                <c:pt idx="274">
                  <c:v>6488518.99340776</c:v>
                </c:pt>
                <c:pt idx="275">
                  <c:v>6488507.77486546</c:v>
                </c:pt>
                <c:pt idx="276">
                  <c:v>6488517.75471672</c:v>
                </c:pt>
                <c:pt idx="277">
                  <c:v>6488714.01054279</c:v>
                </c:pt>
                <c:pt idx="278">
                  <c:v>6488506.48524049</c:v>
                </c:pt>
                <c:pt idx="279">
                  <c:v>6488528.10144516</c:v>
                </c:pt>
                <c:pt idx="280">
                  <c:v>6488488.03157181</c:v>
                </c:pt>
                <c:pt idx="281">
                  <c:v>6488610.73665669</c:v>
                </c:pt>
                <c:pt idx="282">
                  <c:v>6488550.02983815</c:v>
                </c:pt>
                <c:pt idx="283">
                  <c:v>6488609.38050118</c:v>
                </c:pt>
                <c:pt idx="284">
                  <c:v>6488517.81405807</c:v>
                </c:pt>
                <c:pt idx="285">
                  <c:v>6488507.78233514</c:v>
                </c:pt>
                <c:pt idx="286">
                  <c:v>6488477.94285506</c:v>
                </c:pt>
                <c:pt idx="287">
                  <c:v>6488643.50803717</c:v>
                </c:pt>
                <c:pt idx="288">
                  <c:v>6488479.0802672</c:v>
                </c:pt>
                <c:pt idx="289">
                  <c:v>6488477.75627372</c:v>
                </c:pt>
                <c:pt idx="290">
                  <c:v>6488532.27385732</c:v>
                </c:pt>
                <c:pt idx="291">
                  <c:v>6488482.3090952</c:v>
                </c:pt>
                <c:pt idx="292">
                  <c:v>6488525.42029278</c:v>
                </c:pt>
                <c:pt idx="293">
                  <c:v>6488508.23629319</c:v>
                </c:pt>
                <c:pt idx="294">
                  <c:v>6488593.70748011</c:v>
                </c:pt>
                <c:pt idx="295">
                  <c:v>6488464.83497246</c:v>
                </c:pt>
                <c:pt idx="296">
                  <c:v>6488531.13095865</c:v>
                </c:pt>
                <c:pt idx="297">
                  <c:v>6488534.96328481</c:v>
                </c:pt>
                <c:pt idx="298">
                  <c:v>6488422.94169672</c:v>
                </c:pt>
                <c:pt idx="299">
                  <c:v>6488440.75358063</c:v>
                </c:pt>
                <c:pt idx="300">
                  <c:v>6488444.24286538</c:v>
                </c:pt>
                <c:pt idx="301">
                  <c:v>6488455.98923361</c:v>
                </c:pt>
                <c:pt idx="302">
                  <c:v>6488417.9198936</c:v>
                </c:pt>
                <c:pt idx="303">
                  <c:v>6488414.02425134</c:v>
                </c:pt>
                <c:pt idx="304">
                  <c:v>6488369.91236012</c:v>
                </c:pt>
                <c:pt idx="305">
                  <c:v>6488397.35909699</c:v>
                </c:pt>
                <c:pt idx="306">
                  <c:v>6488319.60011661</c:v>
                </c:pt>
                <c:pt idx="307">
                  <c:v>6488360.51054549</c:v>
                </c:pt>
                <c:pt idx="308">
                  <c:v>6488226.80277319</c:v>
                </c:pt>
                <c:pt idx="309">
                  <c:v>6488247.01312709</c:v>
                </c:pt>
                <c:pt idx="310">
                  <c:v>6488227.85630144</c:v>
                </c:pt>
                <c:pt idx="311">
                  <c:v>6488238.40198946</c:v>
                </c:pt>
                <c:pt idx="312">
                  <c:v>6488289.10550808</c:v>
                </c:pt>
                <c:pt idx="313">
                  <c:v>6488227.72526648</c:v>
                </c:pt>
                <c:pt idx="314">
                  <c:v>6488282.59885391</c:v>
                </c:pt>
                <c:pt idx="315">
                  <c:v>6488226.25144931</c:v>
                </c:pt>
                <c:pt idx="316">
                  <c:v>6488279.12552783</c:v>
                </c:pt>
                <c:pt idx="317">
                  <c:v>6488242.81564095</c:v>
                </c:pt>
                <c:pt idx="318">
                  <c:v>6488218.05196792</c:v>
                </c:pt>
                <c:pt idx="319">
                  <c:v>6488217.56684593</c:v>
                </c:pt>
                <c:pt idx="320">
                  <c:v>6488198.75430189</c:v>
                </c:pt>
                <c:pt idx="321">
                  <c:v>6488213.8471366</c:v>
                </c:pt>
                <c:pt idx="322">
                  <c:v>6488245.11762971</c:v>
                </c:pt>
                <c:pt idx="323">
                  <c:v>6488210.83267697</c:v>
                </c:pt>
                <c:pt idx="324">
                  <c:v>6488260.10890334</c:v>
                </c:pt>
                <c:pt idx="325">
                  <c:v>6488218.91117484</c:v>
                </c:pt>
                <c:pt idx="326">
                  <c:v>6488225.01692141</c:v>
                </c:pt>
                <c:pt idx="327">
                  <c:v>6488237.44529885</c:v>
                </c:pt>
                <c:pt idx="328">
                  <c:v>6488190.50853465</c:v>
                </c:pt>
                <c:pt idx="329">
                  <c:v>6488203.87511474</c:v>
                </c:pt>
                <c:pt idx="330">
                  <c:v>6488175.97127442</c:v>
                </c:pt>
                <c:pt idx="331">
                  <c:v>6488189.47306188</c:v>
                </c:pt>
                <c:pt idx="332">
                  <c:v>6488260.91522169</c:v>
                </c:pt>
                <c:pt idx="333">
                  <c:v>6488219.43126604</c:v>
                </c:pt>
                <c:pt idx="334">
                  <c:v>6488181.62517033</c:v>
                </c:pt>
                <c:pt idx="335">
                  <c:v>6488196.66582861</c:v>
                </c:pt>
                <c:pt idx="336">
                  <c:v>6488184.72030077</c:v>
                </c:pt>
                <c:pt idx="337">
                  <c:v>6488191.5980369</c:v>
                </c:pt>
                <c:pt idx="338">
                  <c:v>6488205.814425</c:v>
                </c:pt>
                <c:pt idx="339">
                  <c:v>6488179.74695494</c:v>
                </c:pt>
                <c:pt idx="340">
                  <c:v>6488220.44056712</c:v>
                </c:pt>
                <c:pt idx="341">
                  <c:v>6488230.77235041</c:v>
                </c:pt>
                <c:pt idx="342">
                  <c:v>6488206.80142684</c:v>
                </c:pt>
                <c:pt idx="343">
                  <c:v>6488201.42122207</c:v>
                </c:pt>
                <c:pt idx="344">
                  <c:v>6488197.84883674</c:v>
                </c:pt>
                <c:pt idx="345">
                  <c:v>6488188.90817273</c:v>
                </c:pt>
                <c:pt idx="346">
                  <c:v>6488220.2742402</c:v>
                </c:pt>
                <c:pt idx="347">
                  <c:v>6488187.00258616</c:v>
                </c:pt>
                <c:pt idx="348">
                  <c:v>6488199.37669085</c:v>
                </c:pt>
                <c:pt idx="349">
                  <c:v>6488184.07815434</c:v>
                </c:pt>
                <c:pt idx="350">
                  <c:v>6488182.5396799</c:v>
                </c:pt>
                <c:pt idx="351">
                  <c:v>6488166.57128197</c:v>
                </c:pt>
                <c:pt idx="352">
                  <c:v>6488173.05047855</c:v>
                </c:pt>
                <c:pt idx="353">
                  <c:v>6488162.88256727</c:v>
                </c:pt>
                <c:pt idx="354">
                  <c:v>6488157.58575982</c:v>
                </c:pt>
                <c:pt idx="355">
                  <c:v>6488175.38946753</c:v>
                </c:pt>
                <c:pt idx="356">
                  <c:v>6488167.42465656</c:v>
                </c:pt>
                <c:pt idx="357">
                  <c:v>6488155.87696597</c:v>
                </c:pt>
                <c:pt idx="358">
                  <c:v>6488154.52169092</c:v>
                </c:pt>
                <c:pt idx="359">
                  <c:v>6488152.39218285</c:v>
                </c:pt>
                <c:pt idx="360">
                  <c:v>6488155.95252294</c:v>
                </c:pt>
                <c:pt idx="361">
                  <c:v>6488145.69922103</c:v>
                </c:pt>
                <c:pt idx="362">
                  <c:v>6488145.37669364</c:v>
                </c:pt>
                <c:pt idx="363">
                  <c:v>6488118.32288109</c:v>
                </c:pt>
                <c:pt idx="364">
                  <c:v>6488119.82618601</c:v>
                </c:pt>
                <c:pt idx="365">
                  <c:v>6488127.06180691</c:v>
                </c:pt>
                <c:pt idx="366">
                  <c:v>6488110.77074613</c:v>
                </c:pt>
                <c:pt idx="367">
                  <c:v>6488113.02552925</c:v>
                </c:pt>
                <c:pt idx="368">
                  <c:v>6488084.25596642</c:v>
                </c:pt>
                <c:pt idx="369">
                  <c:v>6488094.75913231</c:v>
                </c:pt>
                <c:pt idx="370">
                  <c:v>6488088.72760775</c:v>
                </c:pt>
                <c:pt idx="371">
                  <c:v>6488087.87615457</c:v>
                </c:pt>
                <c:pt idx="372">
                  <c:v>6488089.85453204</c:v>
                </c:pt>
                <c:pt idx="373">
                  <c:v>6488089.01925337</c:v>
                </c:pt>
                <c:pt idx="374">
                  <c:v>6488089.73330163</c:v>
                </c:pt>
                <c:pt idx="375">
                  <c:v>6488087.24392753</c:v>
                </c:pt>
                <c:pt idx="376">
                  <c:v>6488086.07335675</c:v>
                </c:pt>
                <c:pt idx="377">
                  <c:v>6488086.4150956</c:v>
                </c:pt>
                <c:pt idx="378">
                  <c:v>6488097.11466777</c:v>
                </c:pt>
                <c:pt idx="379">
                  <c:v>6488085.88680515</c:v>
                </c:pt>
                <c:pt idx="380">
                  <c:v>6488083.25820051</c:v>
                </c:pt>
                <c:pt idx="381">
                  <c:v>6488084.28234036</c:v>
                </c:pt>
                <c:pt idx="382">
                  <c:v>6488084.044342</c:v>
                </c:pt>
                <c:pt idx="383">
                  <c:v>6488087.06512725</c:v>
                </c:pt>
                <c:pt idx="384">
                  <c:v>6488094.89218143</c:v>
                </c:pt>
                <c:pt idx="385">
                  <c:v>6488092.05749136</c:v>
                </c:pt>
                <c:pt idx="386">
                  <c:v>6488085.23032543</c:v>
                </c:pt>
                <c:pt idx="387">
                  <c:v>6488089.96297164</c:v>
                </c:pt>
                <c:pt idx="388">
                  <c:v>6488083.62857885</c:v>
                </c:pt>
                <c:pt idx="389">
                  <c:v>6488085.46032344</c:v>
                </c:pt>
                <c:pt idx="390">
                  <c:v>6488088.63254909</c:v>
                </c:pt>
                <c:pt idx="391">
                  <c:v>6488089.82671132</c:v>
                </c:pt>
                <c:pt idx="392">
                  <c:v>6488091.19757297</c:v>
                </c:pt>
                <c:pt idx="393">
                  <c:v>6488087.201866</c:v>
                </c:pt>
                <c:pt idx="394">
                  <c:v>6488085.85164257</c:v>
                </c:pt>
                <c:pt idx="395">
                  <c:v>6488082.16900261</c:v>
                </c:pt>
                <c:pt idx="396">
                  <c:v>6488086.09062561</c:v>
                </c:pt>
                <c:pt idx="397">
                  <c:v>6488076.54193951</c:v>
                </c:pt>
                <c:pt idx="398">
                  <c:v>6488077.02633173</c:v>
                </c:pt>
                <c:pt idx="399">
                  <c:v>6488079.40157061</c:v>
                </c:pt>
                <c:pt idx="400">
                  <c:v>6488079.04530192</c:v>
                </c:pt>
                <c:pt idx="401">
                  <c:v>6488073.52735636</c:v>
                </c:pt>
                <c:pt idx="402">
                  <c:v>6488071.48264819</c:v>
                </c:pt>
                <c:pt idx="403">
                  <c:v>6488074.27328857</c:v>
                </c:pt>
                <c:pt idx="404">
                  <c:v>6488071.91223011</c:v>
                </c:pt>
                <c:pt idx="405">
                  <c:v>6488077.45252444</c:v>
                </c:pt>
                <c:pt idx="406">
                  <c:v>6488071.4103094</c:v>
                </c:pt>
                <c:pt idx="407">
                  <c:v>6488070.71566309</c:v>
                </c:pt>
                <c:pt idx="408">
                  <c:v>6488070.51349306</c:v>
                </c:pt>
                <c:pt idx="409">
                  <c:v>6488069.06671217</c:v>
                </c:pt>
                <c:pt idx="410">
                  <c:v>6488069.66232938</c:v>
                </c:pt>
                <c:pt idx="411">
                  <c:v>6488066.90754067</c:v>
                </c:pt>
                <c:pt idx="412">
                  <c:v>6488065.53193353</c:v>
                </c:pt>
                <c:pt idx="413">
                  <c:v>6488063.49096408</c:v>
                </c:pt>
                <c:pt idx="414">
                  <c:v>6488066.61290255</c:v>
                </c:pt>
                <c:pt idx="415">
                  <c:v>6488065.58419991</c:v>
                </c:pt>
                <c:pt idx="416">
                  <c:v>6488064.93671966</c:v>
                </c:pt>
                <c:pt idx="417">
                  <c:v>6488064.41443757</c:v>
                </c:pt>
                <c:pt idx="418">
                  <c:v>6488067.41159617</c:v>
                </c:pt>
                <c:pt idx="419">
                  <c:v>6488063.69094631</c:v>
                </c:pt>
                <c:pt idx="420">
                  <c:v>6488063.32367529</c:v>
                </c:pt>
                <c:pt idx="421">
                  <c:v>6488064.75528056</c:v>
                </c:pt>
                <c:pt idx="422">
                  <c:v>6488065.57298867</c:v>
                </c:pt>
                <c:pt idx="423">
                  <c:v>6488062.88458019</c:v>
                </c:pt>
                <c:pt idx="424">
                  <c:v>6488063.60640577</c:v>
                </c:pt>
                <c:pt idx="425">
                  <c:v>6488063.49553805</c:v>
                </c:pt>
                <c:pt idx="426">
                  <c:v>6488064.56665065</c:v>
                </c:pt>
                <c:pt idx="427">
                  <c:v>6488062.97607083</c:v>
                </c:pt>
                <c:pt idx="428">
                  <c:v>6488063.57334057</c:v>
                </c:pt>
                <c:pt idx="429">
                  <c:v>6488065.19910226</c:v>
                </c:pt>
                <c:pt idx="430">
                  <c:v>6488063.17433875</c:v>
                </c:pt>
                <c:pt idx="431">
                  <c:v>6488062.37548108</c:v>
                </c:pt>
                <c:pt idx="432">
                  <c:v>6488062.41176833</c:v>
                </c:pt>
                <c:pt idx="433">
                  <c:v>6488065.3944806</c:v>
                </c:pt>
                <c:pt idx="434">
                  <c:v>6488064.69971319</c:v>
                </c:pt>
                <c:pt idx="435">
                  <c:v>6488061.96403676</c:v>
                </c:pt>
                <c:pt idx="436">
                  <c:v>6488062.04139559</c:v>
                </c:pt>
                <c:pt idx="437">
                  <c:v>6488066.24731795</c:v>
                </c:pt>
                <c:pt idx="438">
                  <c:v>6488062.42648038</c:v>
                </c:pt>
                <c:pt idx="439">
                  <c:v>6488060.2178351</c:v>
                </c:pt>
                <c:pt idx="440">
                  <c:v>6488060.32053813</c:v>
                </c:pt>
                <c:pt idx="441">
                  <c:v>6488060.03975609</c:v>
                </c:pt>
                <c:pt idx="442">
                  <c:v>6488059.65435849</c:v>
                </c:pt>
                <c:pt idx="443">
                  <c:v>6488060.35939552</c:v>
                </c:pt>
                <c:pt idx="444">
                  <c:v>6488059.5456127</c:v>
                </c:pt>
                <c:pt idx="445">
                  <c:v>6488058.09538524</c:v>
                </c:pt>
                <c:pt idx="446">
                  <c:v>6488056.55191168</c:v>
                </c:pt>
                <c:pt idx="447">
                  <c:v>6488056.25170188</c:v>
                </c:pt>
                <c:pt idx="448">
                  <c:v>6488056.20892244</c:v>
                </c:pt>
                <c:pt idx="449">
                  <c:v>6488062.15928604</c:v>
                </c:pt>
                <c:pt idx="450">
                  <c:v>6488060.1262368</c:v>
                </c:pt>
                <c:pt idx="451">
                  <c:v>6488056.88791048</c:v>
                </c:pt>
                <c:pt idx="452">
                  <c:v>6488057.63549441</c:v>
                </c:pt>
                <c:pt idx="453">
                  <c:v>6488058.11301754</c:v>
                </c:pt>
                <c:pt idx="454">
                  <c:v>6488058.12543356</c:v>
                </c:pt>
                <c:pt idx="455">
                  <c:v>6488054.32558395</c:v>
                </c:pt>
                <c:pt idx="456">
                  <c:v>6488056.56601311</c:v>
                </c:pt>
                <c:pt idx="457">
                  <c:v>6488057.48201938</c:v>
                </c:pt>
                <c:pt idx="458">
                  <c:v>6488055.87219879</c:v>
                </c:pt>
                <c:pt idx="459">
                  <c:v>6488054.40322903</c:v>
                </c:pt>
                <c:pt idx="460">
                  <c:v>6488055.95288238</c:v>
                </c:pt>
                <c:pt idx="461">
                  <c:v>6488053.761948</c:v>
                </c:pt>
                <c:pt idx="462">
                  <c:v>6488053.26395583</c:v>
                </c:pt>
                <c:pt idx="463">
                  <c:v>6488050.76674787</c:v>
                </c:pt>
                <c:pt idx="464">
                  <c:v>6488055.56352437</c:v>
                </c:pt>
                <c:pt idx="465">
                  <c:v>6488053.32194506</c:v>
                </c:pt>
                <c:pt idx="466">
                  <c:v>6488051.1094043</c:v>
                </c:pt>
                <c:pt idx="467">
                  <c:v>6488052.88516452</c:v>
                </c:pt>
                <c:pt idx="468">
                  <c:v>6488053.34184403</c:v>
                </c:pt>
                <c:pt idx="469">
                  <c:v>6488052.90621871</c:v>
                </c:pt>
                <c:pt idx="470">
                  <c:v>6488051.63446812</c:v>
                </c:pt>
                <c:pt idx="471">
                  <c:v>6488050.95604111</c:v>
                </c:pt>
                <c:pt idx="472">
                  <c:v>6488052.69969718</c:v>
                </c:pt>
                <c:pt idx="473">
                  <c:v>6488052.52320881</c:v>
                </c:pt>
                <c:pt idx="474">
                  <c:v>6488053.44239896</c:v>
                </c:pt>
                <c:pt idx="475">
                  <c:v>6488051.42790364</c:v>
                </c:pt>
                <c:pt idx="476">
                  <c:v>6488050.40900701</c:v>
                </c:pt>
                <c:pt idx="477">
                  <c:v>6488050.93718483</c:v>
                </c:pt>
                <c:pt idx="478">
                  <c:v>6488049.86033022</c:v>
                </c:pt>
                <c:pt idx="479">
                  <c:v>6488051.51546281</c:v>
                </c:pt>
                <c:pt idx="480">
                  <c:v>6488051.36719559</c:v>
                </c:pt>
                <c:pt idx="481">
                  <c:v>6488049.51823249</c:v>
                </c:pt>
                <c:pt idx="482">
                  <c:v>6488051.38207377</c:v>
                </c:pt>
                <c:pt idx="483">
                  <c:v>6488051.00016941</c:v>
                </c:pt>
                <c:pt idx="484">
                  <c:v>6488050.63158934</c:v>
                </c:pt>
                <c:pt idx="485">
                  <c:v>6488052.46201941</c:v>
                </c:pt>
                <c:pt idx="486">
                  <c:v>6488050.56494513</c:v>
                </c:pt>
                <c:pt idx="487">
                  <c:v>6488051.08300668</c:v>
                </c:pt>
                <c:pt idx="488">
                  <c:v>6488050.23694925</c:v>
                </c:pt>
                <c:pt idx="489">
                  <c:v>6488051.51910025</c:v>
                </c:pt>
                <c:pt idx="490">
                  <c:v>6488052.04482876</c:v>
                </c:pt>
                <c:pt idx="491">
                  <c:v>6488049.65043693</c:v>
                </c:pt>
                <c:pt idx="492">
                  <c:v>6488049.99796112</c:v>
                </c:pt>
                <c:pt idx="493">
                  <c:v>6488049.70342692</c:v>
                </c:pt>
                <c:pt idx="494">
                  <c:v>6488049.87351392</c:v>
                </c:pt>
                <c:pt idx="495">
                  <c:v>6488049.33591259</c:v>
                </c:pt>
                <c:pt idx="496">
                  <c:v>6488049.25324149</c:v>
                </c:pt>
                <c:pt idx="497">
                  <c:v>6488049.57928672</c:v>
                </c:pt>
                <c:pt idx="498">
                  <c:v>6488049.80139629</c:v>
                </c:pt>
                <c:pt idx="499">
                  <c:v>6488050.91490724</c:v>
                </c:pt>
                <c:pt idx="500">
                  <c:v>6488049.36121084</c:v>
                </c:pt>
                <c:pt idx="501">
                  <c:v>6488050.0631985</c:v>
                </c:pt>
                <c:pt idx="502">
                  <c:v>6488049.68138866</c:v>
                </c:pt>
                <c:pt idx="503">
                  <c:v>6488049.6857269</c:v>
                </c:pt>
                <c:pt idx="504">
                  <c:v>6488050.07049259</c:v>
                </c:pt>
                <c:pt idx="505">
                  <c:v>6488049.29004313</c:v>
                </c:pt>
                <c:pt idx="506">
                  <c:v>6488049.39158565</c:v>
                </c:pt>
                <c:pt idx="507">
                  <c:v>6488048.71435151</c:v>
                </c:pt>
                <c:pt idx="508">
                  <c:v>6488049.48135537</c:v>
                </c:pt>
                <c:pt idx="509">
                  <c:v>6488048.03333601</c:v>
                </c:pt>
                <c:pt idx="510">
                  <c:v>6488048.49001265</c:v>
                </c:pt>
                <c:pt idx="511">
                  <c:v>6488047.01458406</c:v>
                </c:pt>
                <c:pt idx="512">
                  <c:v>6488047.18516143</c:v>
                </c:pt>
                <c:pt idx="513">
                  <c:v>6488045.87389684</c:v>
                </c:pt>
                <c:pt idx="514">
                  <c:v>6488045.39721893</c:v>
                </c:pt>
                <c:pt idx="515">
                  <c:v>6488045.17660205</c:v>
                </c:pt>
                <c:pt idx="516">
                  <c:v>6488045.7662084</c:v>
                </c:pt>
                <c:pt idx="517">
                  <c:v>6488045.31701811</c:v>
                </c:pt>
                <c:pt idx="518">
                  <c:v>6488045.30056182</c:v>
                </c:pt>
                <c:pt idx="519">
                  <c:v>6488045.37781476</c:v>
                </c:pt>
                <c:pt idx="520">
                  <c:v>6488045.67271727</c:v>
                </c:pt>
                <c:pt idx="521">
                  <c:v>6488046.0557059</c:v>
                </c:pt>
                <c:pt idx="522">
                  <c:v>6488045.94570031</c:v>
                </c:pt>
                <c:pt idx="523">
                  <c:v>6488045.70291257</c:v>
                </c:pt>
                <c:pt idx="524">
                  <c:v>6488045.75481204</c:v>
                </c:pt>
                <c:pt idx="525">
                  <c:v>6488045.23719799</c:v>
                </c:pt>
                <c:pt idx="526">
                  <c:v>6488045.77455485</c:v>
                </c:pt>
                <c:pt idx="527">
                  <c:v>6488045.20962938</c:v>
                </c:pt>
                <c:pt idx="528">
                  <c:v>6488045.4891833</c:v>
                </c:pt>
                <c:pt idx="529">
                  <c:v>6488045.16846318</c:v>
                </c:pt>
                <c:pt idx="530">
                  <c:v>6488045.38127081</c:v>
                </c:pt>
                <c:pt idx="531">
                  <c:v>6488045.46411573</c:v>
                </c:pt>
                <c:pt idx="532">
                  <c:v>6488045.56656534</c:v>
                </c:pt>
                <c:pt idx="533">
                  <c:v>6488045.67687666</c:v>
                </c:pt>
                <c:pt idx="534">
                  <c:v>6488045.6332865</c:v>
                </c:pt>
                <c:pt idx="535">
                  <c:v>6488045.23663303</c:v>
                </c:pt>
                <c:pt idx="536">
                  <c:v>6488045.42983931</c:v>
                </c:pt>
                <c:pt idx="537">
                  <c:v>6488045.37845986</c:v>
                </c:pt>
                <c:pt idx="538">
                  <c:v>6488045.36138638</c:v>
                </c:pt>
                <c:pt idx="539">
                  <c:v>6488045.07462745</c:v>
                </c:pt>
                <c:pt idx="540">
                  <c:v>6488045.32795776</c:v>
                </c:pt>
                <c:pt idx="541">
                  <c:v>6488045.18556893</c:v>
                </c:pt>
                <c:pt idx="542">
                  <c:v>6488045.01130555</c:v>
                </c:pt>
                <c:pt idx="543">
                  <c:v>6488045.37807139</c:v>
                </c:pt>
                <c:pt idx="544">
                  <c:v>6488045.31269096</c:v>
                </c:pt>
                <c:pt idx="545">
                  <c:v>6488045.02854217</c:v>
                </c:pt>
                <c:pt idx="546">
                  <c:v>6488044.94069523</c:v>
                </c:pt>
                <c:pt idx="547">
                  <c:v>6488044.73707162</c:v>
                </c:pt>
                <c:pt idx="548">
                  <c:v>6488045.1222744</c:v>
                </c:pt>
                <c:pt idx="549">
                  <c:v>6488044.78290918</c:v>
                </c:pt>
                <c:pt idx="550">
                  <c:v>6488045.12669801</c:v>
                </c:pt>
                <c:pt idx="551">
                  <c:v>6488044.80105038</c:v>
                </c:pt>
                <c:pt idx="552">
                  <c:v>6488045.36676408</c:v>
                </c:pt>
                <c:pt idx="553">
                  <c:v>6488044.8138594</c:v>
                </c:pt>
                <c:pt idx="554">
                  <c:v>6488044.72436708</c:v>
                </c:pt>
                <c:pt idx="555">
                  <c:v>6488044.69167693</c:v>
                </c:pt>
                <c:pt idx="556">
                  <c:v>6488044.5310404</c:v>
                </c:pt>
                <c:pt idx="557">
                  <c:v>6488044.54250741</c:v>
                </c:pt>
                <c:pt idx="558">
                  <c:v>6488044.63640918</c:v>
                </c:pt>
                <c:pt idx="559">
                  <c:v>6488044.67229742</c:v>
                </c:pt>
                <c:pt idx="560">
                  <c:v>6488044.45447216</c:v>
                </c:pt>
                <c:pt idx="561">
                  <c:v>6488044.63200592</c:v>
                </c:pt>
                <c:pt idx="562">
                  <c:v>6488044.75993091</c:v>
                </c:pt>
                <c:pt idx="563">
                  <c:v>6488044.59659343</c:v>
                </c:pt>
                <c:pt idx="564">
                  <c:v>6488044.58446439</c:v>
                </c:pt>
                <c:pt idx="565">
                  <c:v>6488044.50849061</c:v>
                </c:pt>
                <c:pt idx="566">
                  <c:v>6488044.45312799</c:v>
                </c:pt>
                <c:pt idx="567">
                  <c:v>6488044.5448009</c:v>
                </c:pt>
                <c:pt idx="568">
                  <c:v>6488044.29283701</c:v>
                </c:pt>
                <c:pt idx="569">
                  <c:v>6488044.25868107</c:v>
                </c:pt>
                <c:pt idx="570">
                  <c:v>6488043.87494445</c:v>
                </c:pt>
                <c:pt idx="571">
                  <c:v>6488043.77213823</c:v>
                </c:pt>
                <c:pt idx="572">
                  <c:v>6488043.84803256</c:v>
                </c:pt>
                <c:pt idx="573">
                  <c:v>6488043.932809</c:v>
                </c:pt>
                <c:pt idx="574">
                  <c:v>6488043.77354739</c:v>
                </c:pt>
                <c:pt idx="575">
                  <c:v>6488043.75981492</c:v>
                </c:pt>
                <c:pt idx="576">
                  <c:v>6488044.02983648</c:v>
                </c:pt>
                <c:pt idx="577">
                  <c:v>6488043.78119303</c:v>
                </c:pt>
                <c:pt idx="578">
                  <c:v>6488043.54850207</c:v>
                </c:pt>
                <c:pt idx="579">
                  <c:v>6488043.65691522</c:v>
                </c:pt>
                <c:pt idx="580">
                  <c:v>6488043.47604967</c:v>
                </c:pt>
                <c:pt idx="581">
                  <c:v>6488043.5088404</c:v>
                </c:pt>
                <c:pt idx="582">
                  <c:v>6488043.48634055</c:v>
                </c:pt>
                <c:pt idx="583">
                  <c:v>6488043.65388282</c:v>
                </c:pt>
                <c:pt idx="584">
                  <c:v>6488043.46861263</c:v>
                </c:pt>
                <c:pt idx="585">
                  <c:v>6488043.53062418</c:v>
                </c:pt>
                <c:pt idx="586">
                  <c:v>6488043.53221148</c:v>
                </c:pt>
                <c:pt idx="587">
                  <c:v>6488043.47053309</c:v>
                </c:pt>
                <c:pt idx="588">
                  <c:v>6488043.70347887</c:v>
                </c:pt>
                <c:pt idx="589">
                  <c:v>6488043.5067821</c:v>
                </c:pt>
                <c:pt idx="590">
                  <c:v>6488043.35256694</c:v>
                </c:pt>
                <c:pt idx="591">
                  <c:v>6488043.33280744</c:v>
                </c:pt>
                <c:pt idx="592">
                  <c:v>6488043.44682747</c:v>
                </c:pt>
                <c:pt idx="593">
                  <c:v>6488043.39922994</c:v>
                </c:pt>
                <c:pt idx="594">
                  <c:v>6488043.50321669</c:v>
                </c:pt>
                <c:pt idx="595">
                  <c:v>6488043.45472018</c:v>
                </c:pt>
                <c:pt idx="596">
                  <c:v>6488043.48552145</c:v>
                </c:pt>
                <c:pt idx="597">
                  <c:v>6488043.43904383</c:v>
                </c:pt>
                <c:pt idx="598">
                  <c:v>6488043.61006222</c:v>
                </c:pt>
                <c:pt idx="599">
                  <c:v>6488043.48724784</c:v>
                </c:pt>
                <c:pt idx="600">
                  <c:v>6488043.22952671</c:v>
                </c:pt>
                <c:pt idx="601">
                  <c:v>6488043.44188935</c:v>
                </c:pt>
                <c:pt idx="602">
                  <c:v>6488043.10801304</c:v>
                </c:pt>
                <c:pt idx="603">
                  <c:v>6488043.27985908</c:v>
                </c:pt>
                <c:pt idx="604">
                  <c:v>6488043.1028042</c:v>
                </c:pt>
                <c:pt idx="605">
                  <c:v>6488043.18564842</c:v>
                </c:pt>
                <c:pt idx="606">
                  <c:v>6488043.2636057</c:v>
                </c:pt>
                <c:pt idx="607">
                  <c:v>6488043.2132695</c:v>
                </c:pt>
                <c:pt idx="608">
                  <c:v>6488043.19863967</c:v>
                </c:pt>
                <c:pt idx="609">
                  <c:v>6488043.25163546</c:v>
                </c:pt>
                <c:pt idx="610">
                  <c:v>6488043.23453983</c:v>
                </c:pt>
                <c:pt idx="611">
                  <c:v>6488043.17852962</c:v>
                </c:pt>
                <c:pt idx="612">
                  <c:v>6488043.08809105</c:v>
                </c:pt>
                <c:pt idx="613">
                  <c:v>6488043.14774343</c:v>
                </c:pt>
                <c:pt idx="614">
                  <c:v>6488043.17917156</c:v>
                </c:pt>
                <c:pt idx="615">
                  <c:v>6488043.13986849</c:v>
                </c:pt>
                <c:pt idx="616">
                  <c:v>6488042.93032665</c:v>
                </c:pt>
                <c:pt idx="617">
                  <c:v>6488042.86662791</c:v>
                </c:pt>
                <c:pt idx="618">
                  <c:v>6488042.79998668</c:v>
                </c:pt>
                <c:pt idx="619">
                  <c:v>6488042.89002889</c:v>
                </c:pt>
                <c:pt idx="620">
                  <c:v>6488042.89093635</c:v>
                </c:pt>
                <c:pt idx="621">
                  <c:v>6488042.95924611</c:v>
                </c:pt>
                <c:pt idx="622">
                  <c:v>6488042.69939961</c:v>
                </c:pt>
                <c:pt idx="623">
                  <c:v>6488042.68925199</c:v>
                </c:pt>
                <c:pt idx="624">
                  <c:v>6488042.81525755</c:v>
                </c:pt>
                <c:pt idx="625">
                  <c:v>6488042.7300604</c:v>
                </c:pt>
                <c:pt idx="626">
                  <c:v>6488042.7963596</c:v>
                </c:pt>
                <c:pt idx="627">
                  <c:v>6488042.72045115</c:v>
                </c:pt>
                <c:pt idx="628">
                  <c:v>6488042.6725984</c:v>
                </c:pt>
                <c:pt idx="629">
                  <c:v>6488042.77181934</c:v>
                </c:pt>
                <c:pt idx="630">
                  <c:v>6488042.95572078</c:v>
                </c:pt>
                <c:pt idx="631">
                  <c:v>6488042.7392906</c:v>
                </c:pt>
                <c:pt idx="632">
                  <c:v>6488042.84370839</c:v>
                </c:pt>
                <c:pt idx="633">
                  <c:v>6488042.68960732</c:v>
                </c:pt>
                <c:pt idx="634">
                  <c:v>6488042.80635693</c:v>
                </c:pt>
                <c:pt idx="635">
                  <c:v>6488042.76776238</c:v>
                </c:pt>
                <c:pt idx="636">
                  <c:v>6488042.74663821</c:v>
                </c:pt>
                <c:pt idx="637">
                  <c:v>6488042.7020789</c:v>
                </c:pt>
                <c:pt idx="638">
                  <c:v>6488042.79449473</c:v>
                </c:pt>
                <c:pt idx="639">
                  <c:v>6488042.77579588</c:v>
                </c:pt>
                <c:pt idx="640">
                  <c:v>6488042.80414037</c:v>
                </c:pt>
                <c:pt idx="641">
                  <c:v>6488042.77748903</c:v>
                </c:pt>
                <c:pt idx="642">
                  <c:v>6488042.67528714</c:v>
                </c:pt>
                <c:pt idx="643">
                  <c:v>6488042.76431552</c:v>
                </c:pt>
                <c:pt idx="644">
                  <c:v>6488042.74659344</c:v>
                </c:pt>
                <c:pt idx="645">
                  <c:v>6488042.69870479</c:v>
                </c:pt>
                <c:pt idx="646">
                  <c:v>6488042.86847465</c:v>
                </c:pt>
                <c:pt idx="647">
                  <c:v>6488042.76436301</c:v>
                </c:pt>
                <c:pt idx="648">
                  <c:v>6488042.71778596</c:v>
                </c:pt>
                <c:pt idx="649">
                  <c:v>6488042.78401999</c:v>
                </c:pt>
                <c:pt idx="650">
                  <c:v>6488042.71358582</c:v>
                </c:pt>
                <c:pt idx="651">
                  <c:v>6488042.68209291</c:v>
                </c:pt>
                <c:pt idx="652">
                  <c:v>6488042.68984431</c:v>
                </c:pt>
                <c:pt idx="653">
                  <c:v>6488042.65657059</c:v>
                </c:pt>
                <c:pt idx="654">
                  <c:v>6488042.67304311</c:v>
                </c:pt>
                <c:pt idx="655">
                  <c:v>6488042.68354515</c:v>
                </c:pt>
                <c:pt idx="656">
                  <c:v>6488042.70923002</c:v>
                </c:pt>
                <c:pt idx="657">
                  <c:v>6488042.61732471</c:v>
                </c:pt>
                <c:pt idx="658">
                  <c:v>6488042.63313314</c:v>
                </c:pt>
                <c:pt idx="659">
                  <c:v>6488042.62808647</c:v>
                </c:pt>
                <c:pt idx="660">
                  <c:v>6488042.64204112</c:v>
                </c:pt>
                <c:pt idx="661">
                  <c:v>6488042.58700497</c:v>
                </c:pt>
                <c:pt idx="662">
                  <c:v>6488042.60325907</c:v>
                </c:pt>
                <c:pt idx="663">
                  <c:v>6488042.5504287</c:v>
                </c:pt>
                <c:pt idx="664">
                  <c:v>6488042.55909122</c:v>
                </c:pt>
                <c:pt idx="665">
                  <c:v>6488042.46706756</c:v>
                </c:pt>
                <c:pt idx="666">
                  <c:v>6488042.51928555</c:v>
                </c:pt>
                <c:pt idx="667">
                  <c:v>6488042.43723329</c:v>
                </c:pt>
                <c:pt idx="668">
                  <c:v>6488042.45584336</c:v>
                </c:pt>
                <c:pt idx="669">
                  <c:v>6488042.51528536</c:v>
                </c:pt>
                <c:pt idx="670">
                  <c:v>6488042.459166</c:v>
                </c:pt>
                <c:pt idx="671">
                  <c:v>6488042.48017621</c:v>
                </c:pt>
                <c:pt idx="672">
                  <c:v>6488042.43037</c:v>
                </c:pt>
                <c:pt idx="673">
                  <c:v>6488042.47230997</c:v>
                </c:pt>
                <c:pt idx="674">
                  <c:v>6488042.45309644</c:v>
                </c:pt>
                <c:pt idx="675">
                  <c:v>6488042.4325257</c:v>
                </c:pt>
                <c:pt idx="676">
                  <c:v>6488042.43944291</c:v>
                </c:pt>
                <c:pt idx="677">
                  <c:v>6488042.45702273</c:v>
                </c:pt>
                <c:pt idx="678">
                  <c:v>6488042.45235455</c:v>
                </c:pt>
                <c:pt idx="679">
                  <c:v>6488042.40749358</c:v>
                </c:pt>
                <c:pt idx="680">
                  <c:v>6488042.41488237</c:v>
                </c:pt>
                <c:pt idx="681">
                  <c:v>6488042.44126795</c:v>
                </c:pt>
                <c:pt idx="682">
                  <c:v>6488042.42754318</c:v>
                </c:pt>
                <c:pt idx="683">
                  <c:v>6488042.37394632</c:v>
                </c:pt>
                <c:pt idx="684">
                  <c:v>6488042.38606879</c:v>
                </c:pt>
                <c:pt idx="685">
                  <c:v>6488042.3506122</c:v>
                </c:pt>
                <c:pt idx="686">
                  <c:v>6488042.37422543</c:v>
                </c:pt>
                <c:pt idx="687">
                  <c:v>6488042.33025977</c:v>
                </c:pt>
                <c:pt idx="688">
                  <c:v>6488042.34950661</c:v>
                </c:pt>
                <c:pt idx="689">
                  <c:v>6488042.33842363</c:v>
                </c:pt>
                <c:pt idx="690">
                  <c:v>6488042.35755249</c:v>
                </c:pt>
                <c:pt idx="691">
                  <c:v>6488042.33535048</c:v>
                </c:pt>
                <c:pt idx="692">
                  <c:v>6488042.34964271</c:v>
                </c:pt>
                <c:pt idx="693">
                  <c:v>6488042.36286693</c:v>
                </c:pt>
                <c:pt idx="694">
                  <c:v>6488042.33693152</c:v>
                </c:pt>
                <c:pt idx="695">
                  <c:v>6488042.41433793</c:v>
                </c:pt>
                <c:pt idx="696">
                  <c:v>6488042.32659846</c:v>
                </c:pt>
                <c:pt idx="697">
                  <c:v>6488042.34087835</c:v>
                </c:pt>
                <c:pt idx="698">
                  <c:v>6488042.34962531</c:v>
                </c:pt>
                <c:pt idx="699">
                  <c:v>6488042.34050044</c:v>
                </c:pt>
                <c:pt idx="700">
                  <c:v>6488042.34044903</c:v>
                </c:pt>
                <c:pt idx="701">
                  <c:v>6488042.32360369</c:v>
                </c:pt>
                <c:pt idx="702">
                  <c:v>6488042.31786957</c:v>
                </c:pt>
                <c:pt idx="703">
                  <c:v>6488042.39770411</c:v>
                </c:pt>
                <c:pt idx="704">
                  <c:v>6488042.3250246</c:v>
                </c:pt>
                <c:pt idx="705">
                  <c:v>6488042.36392443</c:v>
                </c:pt>
                <c:pt idx="706">
                  <c:v>6488042.32624303</c:v>
                </c:pt>
                <c:pt idx="707">
                  <c:v>6488042.35924256</c:v>
                </c:pt>
                <c:pt idx="708">
                  <c:v>6488042.33003614</c:v>
                </c:pt>
                <c:pt idx="709">
                  <c:v>6488042.34377733</c:v>
                </c:pt>
                <c:pt idx="710">
                  <c:v>6488042.34996558</c:v>
                </c:pt>
                <c:pt idx="711">
                  <c:v>6488042.36042615</c:v>
                </c:pt>
                <c:pt idx="712">
                  <c:v>6488042.31808296</c:v>
                </c:pt>
                <c:pt idx="713">
                  <c:v>6488042.34518469</c:v>
                </c:pt>
                <c:pt idx="714">
                  <c:v>6488042.32000909</c:v>
                </c:pt>
                <c:pt idx="715">
                  <c:v>6488042.32793614</c:v>
                </c:pt>
                <c:pt idx="716">
                  <c:v>6488042.33121962</c:v>
                </c:pt>
                <c:pt idx="717">
                  <c:v>6488042.31922504</c:v>
                </c:pt>
                <c:pt idx="718">
                  <c:v>6488042.33527339</c:v>
                </c:pt>
                <c:pt idx="719">
                  <c:v>6488042.32749885</c:v>
                </c:pt>
                <c:pt idx="720">
                  <c:v>6488042.32535779</c:v>
                </c:pt>
                <c:pt idx="721">
                  <c:v>6488042.32698705</c:v>
                </c:pt>
                <c:pt idx="722">
                  <c:v>6488042.33040838</c:v>
                </c:pt>
                <c:pt idx="723">
                  <c:v>6488042.31270209</c:v>
                </c:pt>
                <c:pt idx="724">
                  <c:v>6488042.35810078</c:v>
                </c:pt>
                <c:pt idx="725">
                  <c:v>6488042.30637935</c:v>
                </c:pt>
                <c:pt idx="726">
                  <c:v>6488042.3157009</c:v>
                </c:pt>
                <c:pt idx="727">
                  <c:v>6488042.30760654</c:v>
                </c:pt>
                <c:pt idx="728">
                  <c:v>6488042.32928839</c:v>
                </c:pt>
                <c:pt idx="729">
                  <c:v>6488042.31398876</c:v>
                </c:pt>
                <c:pt idx="730">
                  <c:v>6488042.30089487</c:v>
                </c:pt>
                <c:pt idx="731">
                  <c:v>6488042.30930905</c:v>
                </c:pt>
                <c:pt idx="732">
                  <c:v>6488042.29529106</c:v>
                </c:pt>
                <c:pt idx="733">
                  <c:v>6488042.29820606</c:v>
                </c:pt>
                <c:pt idx="734">
                  <c:v>6488042.28306716</c:v>
                </c:pt>
                <c:pt idx="735">
                  <c:v>6488042.28835532</c:v>
                </c:pt>
                <c:pt idx="736">
                  <c:v>6488042.2687626</c:v>
                </c:pt>
                <c:pt idx="737">
                  <c:v>6488042.26235221</c:v>
                </c:pt>
                <c:pt idx="738">
                  <c:v>6488042.28071051</c:v>
                </c:pt>
                <c:pt idx="739">
                  <c:v>6488042.26895533</c:v>
                </c:pt>
                <c:pt idx="740">
                  <c:v>6488042.2805372</c:v>
                </c:pt>
                <c:pt idx="741">
                  <c:v>6488042.26423579</c:v>
                </c:pt>
                <c:pt idx="742">
                  <c:v>6488042.27612984</c:v>
                </c:pt>
                <c:pt idx="743">
                  <c:v>6488042.26970249</c:v>
                </c:pt>
                <c:pt idx="744">
                  <c:v>6488042.25643174</c:v>
                </c:pt>
                <c:pt idx="745">
                  <c:v>6488042.26098981</c:v>
                </c:pt>
                <c:pt idx="746">
                  <c:v>6488042.25507636</c:v>
                </c:pt>
                <c:pt idx="747">
                  <c:v>6488042.26138997</c:v>
                </c:pt>
                <c:pt idx="748">
                  <c:v>6488042.25123174</c:v>
                </c:pt>
                <c:pt idx="749">
                  <c:v>6488042.26033285</c:v>
                </c:pt>
                <c:pt idx="750">
                  <c:v>6488042.2512672</c:v>
                </c:pt>
                <c:pt idx="751">
                  <c:v>6488042.25635454</c:v>
                </c:pt>
                <c:pt idx="752">
                  <c:v>6488042.25749428</c:v>
                </c:pt>
                <c:pt idx="753">
                  <c:v>6488042.25346903</c:v>
                </c:pt>
                <c:pt idx="754">
                  <c:v>6488042.25078813</c:v>
                </c:pt>
                <c:pt idx="755">
                  <c:v>6488042.25454016</c:v>
                </c:pt>
                <c:pt idx="756">
                  <c:v>6488042.25940429</c:v>
                </c:pt>
                <c:pt idx="757">
                  <c:v>6488042.25323372</c:v>
                </c:pt>
                <c:pt idx="758">
                  <c:v>6488042.26263128</c:v>
                </c:pt>
                <c:pt idx="759">
                  <c:v>6488042.24811109</c:v>
                </c:pt>
                <c:pt idx="760">
                  <c:v>6488042.24945348</c:v>
                </c:pt>
                <c:pt idx="761">
                  <c:v>6488042.25130557</c:v>
                </c:pt>
                <c:pt idx="762">
                  <c:v>6488042.25823717</c:v>
                </c:pt>
                <c:pt idx="763">
                  <c:v>6488042.25024613</c:v>
                </c:pt>
                <c:pt idx="764">
                  <c:v>6488042.25867574</c:v>
                </c:pt>
                <c:pt idx="765">
                  <c:v>6488042.24818723</c:v>
                </c:pt>
                <c:pt idx="766">
                  <c:v>6488042.25216554</c:v>
                </c:pt>
                <c:pt idx="767">
                  <c:v>6488042.25074353</c:v>
                </c:pt>
                <c:pt idx="768">
                  <c:v>6488042.25234207</c:v>
                </c:pt>
                <c:pt idx="769">
                  <c:v>6488042.25303574</c:v>
                </c:pt>
                <c:pt idx="770">
                  <c:v>6488042.26700923</c:v>
                </c:pt>
                <c:pt idx="771">
                  <c:v>6488042.24839352</c:v>
                </c:pt>
                <c:pt idx="772">
                  <c:v>6488042.25557478</c:v>
                </c:pt>
                <c:pt idx="773">
                  <c:v>6488042.24892981</c:v>
                </c:pt>
                <c:pt idx="774">
                  <c:v>6488042.26012607</c:v>
                </c:pt>
                <c:pt idx="775">
                  <c:v>6488042.25296676</c:v>
                </c:pt>
                <c:pt idx="776">
                  <c:v>6488042.25636109</c:v>
                </c:pt>
                <c:pt idx="777">
                  <c:v>6488042.252742</c:v>
                </c:pt>
                <c:pt idx="778">
                  <c:v>6488042.25175293</c:v>
                </c:pt>
                <c:pt idx="779">
                  <c:v>6488042.25323583</c:v>
                </c:pt>
                <c:pt idx="780">
                  <c:v>6488042.24598041</c:v>
                </c:pt>
                <c:pt idx="781">
                  <c:v>6488042.24854571</c:v>
                </c:pt>
                <c:pt idx="782">
                  <c:v>6488042.24818322</c:v>
                </c:pt>
                <c:pt idx="783">
                  <c:v>6488042.25065174</c:v>
                </c:pt>
                <c:pt idx="784">
                  <c:v>6488042.24948913</c:v>
                </c:pt>
                <c:pt idx="785">
                  <c:v>6488042.2450986</c:v>
                </c:pt>
                <c:pt idx="786">
                  <c:v>6488042.24500443</c:v>
                </c:pt>
                <c:pt idx="787">
                  <c:v>6488042.24776039</c:v>
                </c:pt>
                <c:pt idx="788">
                  <c:v>6488042.24644666</c:v>
                </c:pt>
                <c:pt idx="789">
                  <c:v>6488042.24344982</c:v>
                </c:pt>
                <c:pt idx="790">
                  <c:v>6488042.24446624</c:v>
                </c:pt>
                <c:pt idx="791">
                  <c:v>6488042.24156604</c:v>
                </c:pt>
                <c:pt idx="792">
                  <c:v>6488042.24378926</c:v>
                </c:pt>
                <c:pt idx="793">
                  <c:v>6488042.23787343</c:v>
                </c:pt>
                <c:pt idx="794">
                  <c:v>6488042.24041505</c:v>
                </c:pt>
                <c:pt idx="795">
                  <c:v>6488042.23503041</c:v>
                </c:pt>
                <c:pt idx="796">
                  <c:v>6488042.23684791</c:v>
                </c:pt>
                <c:pt idx="797">
                  <c:v>6488042.2340906</c:v>
                </c:pt>
                <c:pt idx="798">
                  <c:v>6488042.23608243</c:v>
                </c:pt>
                <c:pt idx="799">
                  <c:v>6488042.23804791</c:v>
                </c:pt>
                <c:pt idx="800">
                  <c:v>6488042.23471228</c:v>
                </c:pt>
                <c:pt idx="801">
                  <c:v>6488042.23551379</c:v>
                </c:pt>
                <c:pt idx="802">
                  <c:v>6488042.23541909</c:v>
                </c:pt>
                <c:pt idx="803">
                  <c:v>6488042.23314919</c:v>
                </c:pt>
                <c:pt idx="804">
                  <c:v>6488042.23349197</c:v>
                </c:pt>
                <c:pt idx="805">
                  <c:v>6488042.23428005</c:v>
                </c:pt>
                <c:pt idx="806">
                  <c:v>6488042.23330817</c:v>
                </c:pt>
                <c:pt idx="807">
                  <c:v>6488042.2370088</c:v>
                </c:pt>
                <c:pt idx="808">
                  <c:v>6488042.23521853</c:v>
                </c:pt>
                <c:pt idx="809">
                  <c:v>6488042.23125738</c:v>
                </c:pt>
                <c:pt idx="810">
                  <c:v>6488042.23329744</c:v>
                </c:pt>
                <c:pt idx="811">
                  <c:v>6488042.23123292</c:v>
                </c:pt>
                <c:pt idx="812">
                  <c:v>6488042.23069145</c:v>
                </c:pt>
                <c:pt idx="813">
                  <c:v>6488042.22917874</c:v>
                </c:pt>
                <c:pt idx="814">
                  <c:v>6488042.23109801</c:v>
                </c:pt>
                <c:pt idx="815">
                  <c:v>6488042.22950966</c:v>
                </c:pt>
                <c:pt idx="816">
                  <c:v>6488042.23060791</c:v>
                </c:pt>
                <c:pt idx="817">
                  <c:v>6488042.23071125</c:v>
                </c:pt>
                <c:pt idx="818">
                  <c:v>6488042.22913365</c:v>
                </c:pt>
                <c:pt idx="819">
                  <c:v>6488042.23007688</c:v>
                </c:pt>
                <c:pt idx="820">
                  <c:v>6488042.22871562</c:v>
                </c:pt>
                <c:pt idx="821">
                  <c:v>6488042.23116808</c:v>
                </c:pt>
                <c:pt idx="822">
                  <c:v>6488042.22849506</c:v>
                </c:pt>
                <c:pt idx="823">
                  <c:v>6488042.2329355</c:v>
                </c:pt>
                <c:pt idx="824">
                  <c:v>6488042.22904494</c:v>
                </c:pt>
                <c:pt idx="825">
                  <c:v>6488042.23233238</c:v>
                </c:pt>
                <c:pt idx="826">
                  <c:v>6488042.22916385</c:v>
                </c:pt>
                <c:pt idx="827">
                  <c:v>6488042.22604539</c:v>
                </c:pt>
                <c:pt idx="828">
                  <c:v>6488042.22805054</c:v>
                </c:pt>
                <c:pt idx="829">
                  <c:v>6488042.23034081</c:v>
                </c:pt>
                <c:pt idx="830">
                  <c:v>6488042.22614436</c:v>
                </c:pt>
                <c:pt idx="831">
                  <c:v>6488042.22685655</c:v>
                </c:pt>
                <c:pt idx="832">
                  <c:v>6488042.2279927</c:v>
                </c:pt>
                <c:pt idx="833">
                  <c:v>6488042.22595447</c:v>
                </c:pt>
                <c:pt idx="834">
                  <c:v>6488042.22665809</c:v>
                </c:pt>
                <c:pt idx="835">
                  <c:v>6488042.22890557</c:v>
                </c:pt>
                <c:pt idx="836">
                  <c:v>6488042.22748895</c:v>
                </c:pt>
                <c:pt idx="837">
                  <c:v>6488042.22837638</c:v>
                </c:pt>
                <c:pt idx="838">
                  <c:v>6488042.2289647</c:v>
                </c:pt>
                <c:pt idx="839">
                  <c:v>6488042.22836573</c:v>
                </c:pt>
                <c:pt idx="840">
                  <c:v>6488042.22661918</c:v>
                </c:pt>
                <c:pt idx="841">
                  <c:v>6488042.22688231</c:v>
                </c:pt>
                <c:pt idx="842">
                  <c:v>6488042.22580655</c:v>
                </c:pt>
                <c:pt idx="843">
                  <c:v>6488042.22836178</c:v>
                </c:pt>
                <c:pt idx="844">
                  <c:v>6488042.22593412</c:v>
                </c:pt>
                <c:pt idx="845">
                  <c:v>6488042.22693343</c:v>
                </c:pt>
                <c:pt idx="846">
                  <c:v>6488042.22568877</c:v>
                </c:pt>
                <c:pt idx="847">
                  <c:v>6488042.22845699</c:v>
                </c:pt>
                <c:pt idx="848">
                  <c:v>6488042.22783364</c:v>
                </c:pt>
                <c:pt idx="849">
                  <c:v>6488042.22915443</c:v>
                </c:pt>
                <c:pt idx="850">
                  <c:v>6488042.22581616</c:v>
                </c:pt>
                <c:pt idx="851">
                  <c:v>6488042.2265155</c:v>
                </c:pt>
                <c:pt idx="852">
                  <c:v>6488042.22520963</c:v>
                </c:pt>
                <c:pt idx="853">
                  <c:v>6488042.22571441</c:v>
                </c:pt>
                <c:pt idx="854">
                  <c:v>6488042.22513816</c:v>
                </c:pt>
                <c:pt idx="855">
                  <c:v>6488042.22499797</c:v>
                </c:pt>
                <c:pt idx="856">
                  <c:v>6488042.22514374</c:v>
                </c:pt>
                <c:pt idx="857">
                  <c:v>6488042.22546079</c:v>
                </c:pt>
                <c:pt idx="858">
                  <c:v>6488042.2246754</c:v>
                </c:pt>
                <c:pt idx="859">
                  <c:v>6488042.22498152</c:v>
                </c:pt>
                <c:pt idx="860">
                  <c:v>6488042.2252341</c:v>
                </c:pt>
                <c:pt idx="861">
                  <c:v>6488042.22439752</c:v>
                </c:pt>
                <c:pt idx="862">
                  <c:v>6488042.22531979</c:v>
                </c:pt>
                <c:pt idx="863">
                  <c:v>6488042.22385263</c:v>
                </c:pt>
                <c:pt idx="864">
                  <c:v>6488042.22568008</c:v>
                </c:pt>
                <c:pt idx="865">
                  <c:v>6488042.22435356</c:v>
                </c:pt>
                <c:pt idx="866">
                  <c:v>6488042.22292756</c:v>
                </c:pt>
                <c:pt idx="867">
                  <c:v>6488042.22366339</c:v>
                </c:pt>
                <c:pt idx="868">
                  <c:v>6488042.22229319</c:v>
                </c:pt>
                <c:pt idx="869">
                  <c:v>6488042.22270069</c:v>
                </c:pt>
                <c:pt idx="870">
                  <c:v>6488042.2211149</c:v>
                </c:pt>
                <c:pt idx="871">
                  <c:v>6488042.2212797</c:v>
                </c:pt>
                <c:pt idx="872">
                  <c:v>6488042.22033109</c:v>
                </c:pt>
                <c:pt idx="873">
                  <c:v>6488042.22122943</c:v>
                </c:pt>
                <c:pt idx="874">
                  <c:v>6488042.2200178</c:v>
                </c:pt>
                <c:pt idx="875">
                  <c:v>6488042.21998016</c:v>
                </c:pt>
                <c:pt idx="876">
                  <c:v>6488042.22051989</c:v>
                </c:pt>
                <c:pt idx="877">
                  <c:v>6488042.22032032</c:v>
                </c:pt>
                <c:pt idx="878">
                  <c:v>6488042.22015925</c:v>
                </c:pt>
                <c:pt idx="879">
                  <c:v>6488042.22102546</c:v>
                </c:pt>
                <c:pt idx="880">
                  <c:v>6488042.22032324</c:v>
                </c:pt>
                <c:pt idx="881">
                  <c:v>6488042.22011564</c:v>
                </c:pt>
                <c:pt idx="882">
                  <c:v>6488042.22016532</c:v>
                </c:pt>
                <c:pt idx="883">
                  <c:v>6488042.22061879</c:v>
                </c:pt>
                <c:pt idx="884">
                  <c:v>6488042.22078528</c:v>
                </c:pt>
                <c:pt idx="885">
                  <c:v>6488042.22034949</c:v>
                </c:pt>
                <c:pt idx="886">
                  <c:v>6488042.22028845</c:v>
                </c:pt>
                <c:pt idx="887">
                  <c:v>6488042.22025104</c:v>
                </c:pt>
                <c:pt idx="888">
                  <c:v>6488042.22035128</c:v>
                </c:pt>
                <c:pt idx="889">
                  <c:v>6488042.22054641</c:v>
                </c:pt>
                <c:pt idx="890">
                  <c:v>6488042.22035801</c:v>
                </c:pt>
                <c:pt idx="891">
                  <c:v>6488042.21965666</c:v>
                </c:pt>
                <c:pt idx="892">
                  <c:v>6488042.2198378</c:v>
                </c:pt>
                <c:pt idx="893">
                  <c:v>6488042.22006161</c:v>
                </c:pt>
                <c:pt idx="894">
                  <c:v>6488042.21986233</c:v>
                </c:pt>
                <c:pt idx="895">
                  <c:v>6488042.22056349</c:v>
                </c:pt>
                <c:pt idx="896">
                  <c:v>6488042.21993901</c:v>
                </c:pt>
                <c:pt idx="897">
                  <c:v>6488042.21959881</c:v>
                </c:pt>
                <c:pt idx="898">
                  <c:v>6488042.21972721</c:v>
                </c:pt>
                <c:pt idx="899">
                  <c:v>6488042.22076914</c:v>
                </c:pt>
                <c:pt idx="900">
                  <c:v>6488042.22012786</c:v>
                </c:pt>
                <c:pt idx="901">
                  <c:v>6488042.21998739</c:v>
                </c:pt>
                <c:pt idx="902">
                  <c:v>6488042.2195734</c:v>
                </c:pt>
                <c:pt idx="903">
                  <c:v>6488042.2198921</c:v>
                </c:pt>
                <c:pt idx="904">
                  <c:v>6488042.21983311</c:v>
                </c:pt>
                <c:pt idx="905">
                  <c:v>6488042.21965672</c:v>
                </c:pt>
                <c:pt idx="906">
                  <c:v>6488042.21971231</c:v>
                </c:pt>
                <c:pt idx="907">
                  <c:v>6488042.22018468</c:v>
                </c:pt>
                <c:pt idx="908">
                  <c:v>6488042.21965093</c:v>
                </c:pt>
                <c:pt idx="909">
                  <c:v>6488042.21967083</c:v>
                </c:pt>
                <c:pt idx="910">
                  <c:v>6488042.21947479</c:v>
                </c:pt>
                <c:pt idx="911">
                  <c:v>6488042.21972415</c:v>
                </c:pt>
                <c:pt idx="912">
                  <c:v>6488042.21993637</c:v>
                </c:pt>
                <c:pt idx="913">
                  <c:v>6488042.21931375</c:v>
                </c:pt>
                <c:pt idx="914">
                  <c:v>6488042.21954039</c:v>
                </c:pt>
                <c:pt idx="915">
                  <c:v>6488042.21933692</c:v>
                </c:pt>
                <c:pt idx="916">
                  <c:v>6488042.21962015</c:v>
                </c:pt>
                <c:pt idx="917">
                  <c:v>6488042.21930111</c:v>
                </c:pt>
                <c:pt idx="918">
                  <c:v>6488042.21925651</c:v>
                </c:pt>
                <c:pt idx="919">
                  <c:v>6488042.21930945</c:v>
                </c:pt>
                <c:pt idx="920">
                  <c:v>6488042.21934068</c:v>
                </c:pt>
                <c:pt idx="921">
                  <c:v>6488042.21929709</c:v>
                </c:pt>
                <c:pt idx="922">
                  <c:v>6488042.21929886</c:v>
                </c:pt>
                <c:pt idx="923">
                  <c:v>6488042.21936501</c:v>
                </c:pt>
                <c:pt idx="924">
                  <c:v>6488042.21911082</c:v>
                </c:pt>
                <c:pt idx="925">
                  <c:v>6488042.21919549</c:v>
                </c:pt>
                <c:pt idx="926">
                  <c:v>6488042.21913162</c:v>
                </c:pt>
                <c:pt idx="927">
                  <c:v>6488042.21936129</c:v>
                </c:pt>
                <c:pt idx="928">
                  <c:v>6488042.21895268</c:v>
                </c:pt>
                <c:pt idx="929">
                  <c:v>6488042.21918032</c:v>
                </c:pt>
                <c:pt idx="930">
                  <c:v>6488042.21864473</c:v>
                </c:pt>
                <c:pt idx="931">
                  <c:v>6488042.21835437</c:v>
                </c:pt>
                <c:pt idx="932">
                  <c:v>6488042.21827435</c:v>
                </c:pt>
                <c:pt idx="933">
                  <c:v>6488042.21830661</c:v>
                </c:pt>
                <c:pt idx="934">
                  <c:v>6488042.21822179</c:v>
                </c:pt>
                <c:pt idx="935">
                  <c:v>6488042.21821199</c:v>
                </c:pt>
                <c:pt idx="936">
                  <c:v>6488042.2183475</c:v>
                </c:pt>
                <c:pt idx="937">
                  <c:v>6488042.21811893</c:v>
                </c:pt>
                <c:pt idx="938">
                  <c:v>6488042.21809375</c:v>
                </c:pt>
                <c:pt idx="939">
                  <c:v>6488042.21824471</c:v>
                </c:pt>
                <c:pt idx="940">
                  <c:v>6488042.21811282</c:v>
                </c:pt>
                <c:pt idx="941">
                  <c:v>6488042.21812936</c:v>
                </c:pt>
                <c:pt idx="942">
                  <c:v>6488042.21824335</c:v>
                </c:pt>
                <c:pt idx="943">
                  <c:v>6488042.21818263</c:v>
                </c:pt>
                <c:pt idx="944">
                  <c:v>6488042.21824314</c:v>
                </c:pt>
                <c:pt idx="945">
                  <c:v>6488042.21827141</c:v>
                </c:pt>
                <c:pt idx="946">
                  <c:v>6488042.21813981</c:v>
                </c:pt>
                <c:pt idx="947">
                  <c:v>6488042.21806148</c:v>
                </c:pt>
                <c:pt idx="948">
                  <c:v>6488042.21815491</c:v>
                </c:pt>
                <c:pt idx="949">
                  <c:v>6488042.21799713</c:v>
                </c:pt>
                <c:pt idx="950">
                  <c:v>6488042.21801107</c:v>
                </c:pt>
                <c:pt idx="951">
                  <c:v>6488042.21807927</c:v>
                </c:pt>
                <c:pt idx="952">
                  <c:v>6488042.21808746</c:v>
                </c:pt>
                <c:pt idx="953">
                  <c:v>6488042.21809118</c:v>
                </c:pt>
                <c:pt idx="954">
                  <c:v>6488042.21812918</c:v>
                </c:pt>
                <c:pt idx="955">
                  <c:v>6488042.21799887</c:v>
                </c:pt>
                <c:pt idx="956">
                  <c:v>6488042.218075</c:v>
                </c:pt>
                <c:pt idx="957">
                  <c:v>6488042.21799165</c:v>
                </c:pt>
                <c:pt idx="958">
                  <c:v>6488042.21807248</c:v>
                </c:pt>
                <c:pt idx="959">
                  <c:v>6488042.21816413</c:v>
                </c:pt>
                <c:pt idx="960">
                  <c:v>6488042.21809359</c:v>
                </c:pt>
                <c:pt idx="961">
                  <c:v>6488042.21807371</c:v>
                </c:pt>
                <c:pt idx="962">
                  <c:v>6488042.21808242</c:v>
                </c:pt>
                <c:pt idx="963">
                  <c:v>6488042.21810475</c:v>
                </c:pt>
                <c:pt idx="964">
                  <c:v>6488042.21805597</c:v>
                </c:pt>
                <c:pt idx="965">
                  <c:v>6488042.2181415</c:v>
                </c:pt>
                <c:pt idx="966">
                  <c:v>6488042.21796591</c:v>
                </c:pt>
                <c:pt idx="967">
                  <c:v>6488042.21791773</c:v>
                </c:pt>
                <c:pt idx="968">
                  <c:v>6488042.21798747</c:v>
                </c:pt>
                <c:pt idx="969">
                  <c:v>6488042.21785218</c:v>
                </c:pt>
                <c:pt idx="970">
                  <c:v>6488042.21778936</c:v>
                </c:pt>
                <c:pt idx="971">
                  <c:v>6488042.21797793</c:v>
                </c:pt>
                <c:pt idx="972">
                  <c:v>6488042.21783253</c:v>
                </c:pt>
                <c:pt idx="973">
                  <c:v>6488042.2182959</c:v>
                </c:pt>
                <c:pt idx="974">
                  <c:v>6488042.21787466</c:v>
                </c:pt>
                <c:pt idx="975">
                  <c:v>6488042.21785825</c:v>
                </c:pt>
                <c:pt idx="976">
                  <c:v>6488042.21778216</c:v>
                </c:pt>
                <c:pt idx="977">
                  <c:v>6488042.21776004</c:v>
                </c:pt>
                <c:pt idx="978">
                  <c:v>6488042.21770627</c:v>
                </c:pt>
                <c:pt idx="979">
                  <c:v>6488042.21774537</c:v>
                </c:pt>
                <c:pt idx="980">
                  <c:v>6488042.21783109</c:v>
                </c:pt>
                <c:pt idx="981">
                  <c:v>6488042.21756434</c:v>
                </c:pt>
                <c:pt idx="982">
                  <c:v>6488042.21762015</c:v>
                </c:pt>
                <c:pt idx="983">
                  <c:v>6488042.21777896</c:v>
                </c:pt>
                <c:pt idx="984">
                  <c:v>6488042.21765867</c:v>
                </c:pt>
                <c:pt idx="985">
                  <c:v>6488042.21745141</c:v>
                </c:pt>
                <c:pt idx="986">
                  <c:v>6488042.21747928</c:v>
                </c:pt>
                <c:pt idx="987">
                  <c:v>6488042.21744489</c:v>
                </c:pt>
                <c:pt idx="988">
                  <c:v>6488042.21752008</c:v>
                </c:pt>
                <c:pt idx="989">
                  <c:v>6488042.21752289</c:v>
                </c:pt>
                <c:pt idx="990">
                  <c:v>6488042.21753378</c:v>
                </c:pt>
                <c:pt idx="991">
                  <c:v>6488042.21758019</c:v>
                </c:pt>
                <c:pt idx="992">
                  <c:v>6488042.21751598</c:v>
                </c:pt>
                <c:pt idx="993">
                  <c:v>6488042.21753779</c:v>
                </c:pt>
                <c:pt idx="994">
                  <c:v>6488042.21750232</c:v>
                </c:pt>
                <c:pt idx="995">
                  <c:v>6488042.21747018</c:v>
                </c:pt>
                <c:pt idx="996">
                  <c:v>6488042.21751833</c:v>
                </c:pt>
                <c:pt idx="997">
                  <c:v>6488042.21772959</c:v>
                </c:pt>
                <c:pt idx="998">
                  <c:v>6488042.2175444</c:v>
                </c:pt>
                <c:pt idx="999">
                  <c:v>6488042.21758902</c:v>
                </c:pt>
                <c:pt idx="1000">
                  <c:v>6488042.21752176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480484.806447226</c:v>
                </c:pt>
                <c:pt idx="2">
                  <c:v>480308.43394633</c:v>
                </c:pt>
                <c:pt idx="3">
                  <c:v>481365.010942427</c:v>
                </c:pt>
                <c:pt idx="4">
                  <c:v>484361.044599802</c:v>
                </c:pt>
                <c:pt idx="5">
                  <c:v>486429.604062425</c:v>
                </c:pt>
                <c:pt idx="6">
                  <c:v>488857.311050088</c:v>
                </c:pt>
                <c:pt idx="7">
                  <c:v>491226.687765822</c:v>
                </c:pt>
                <c:pt idx="8">
                  <c:v>493711.479196249</c:v>
                </c:pt>
                <c:pt idx="9">
                  <c:v>496098.887553979</c:v>
                </c:pt>
                <c:pt idx="10">
                  <c:v>498466.795370663</c:v>
                </c:pt>
                <c:pt idx="11">
                  <c:v>500692.25269786</c:v>
                </c:pt>
                <c:pt idx="12">
                  <c:v>502877.399360844</c:v>
                </c:pt>
                <c:pt idx="13">
                  <c:v>504907.284669295</c:v>
                </c:pt>
                <c:pt idx="14">
                  <c:v>506887.803515505</c:v>
                </c:pt>
                <c:pt idx="15">
                  <c:v>508704.251266862</c:v>
                </c:pt>
                <c:pt idx="16">
                  <c:v>510467.636592878</c:v>
                </c:pt>
                <c:pt idx="17">
                  <c:v>512060.458174112</c:v>
                </c:pt>
                <c:pt idx="18">
                  <c:v>513599.15264982</c:v>
                </c:pt>
                <c:pt idx="19">
                  <c:v>514962.312729908</c:v>
                </c:pt>
                <c:pt idx="20">
                  <c:v>516271.590071707</c:v>
                </c:pt>
                <c:pt idx="21">
                  <c:v>517401.471201177</c:v>
                </c:pt>
                <c:pt idx="22">
                  <c:v>518478.318391386</c:v>
                </c:pt>
                <c:pt idx="23">
                  <c:v>519372.790537487</c:v>
                </c:pt>
                <c:pt idx="24">
                  <c:v>520215.274463825</c:v>
                </c:pt>
                <c:pt idx="25">
                  <c:v>520873.164989908</c:v>
                </c:pt>
                <c:pt idx="26">
                  <c:v>521482.602102391</c:v>
                </c:pt>
                <c:pt idx="27">
                  <c:v>521906.187977666</c:v>
                </c:pt>
                <c:pt idx="28">
                  <c:v>522278.785303767</c:v>
                </c:pt>
                <c:pt idx="29">
                  <c:v>522465.506485987</c:v>
                </c:pt>
                <c:pt idx="30">
                  <c:v>534343.793216746</c:v>
                </c:pt>
                <c:pt idx="31">
                  <c:v>542652.05643931</c:v>
                </c:pt>
                <c:pt idx="32">
                  <c:v>551400.27443093</c:v>
                </c:pt>
                <c:pt idx="33">
                  <c:v>552312.666101403</c:v>
                </c:pt>
                <c:pt idx="34">
                  <c:v>552894.951890972</c:v>
                </c:pt>
                <c:pt idx="35">
                  <c:v>555558.894242769</c:v>
                </c:pt>
                <c:pt idx="36">
                  <c:v>556088.298956192</c:v>
                </c:pt>
                <c:pt idx="37">
                  <c:v>559212.123155337</c:v>
                </c:pt>
                <c:pt idx="38">
                  <c:v>559694.003377332</c:v>
                </c:pt>
                <c:pt idx="39">
                  <c:v>562933.685391493</c:v>
                </c:pt>
                <c:pt idx="40">
                  <c:v>563365.447349404</c:v>
                </c:pt>
                <c:pt idx="41">
                  <c:v>566884.777594015</c:v>
                </c:pt>
                <c:pt idx="42">
                  <c:v>567263.964977809</c:v>
                </c:pt>
                <c:pt idx="43">
                  <c:v>571156.918215657</c:v>
                </c:pt>
                <c:pt idx="44">
                  <c:v>571480.118564555</c:v>
                </c:pt>
                <c:pt idx="45">
                  <c:v>575804.034152042</c:v>
                </c:pt>
                <c:pt idx="46">
                  <c:v>576069.651192212</c:v>
                </c:pt>
                <c:pt idx="47">
                  <c:v>580875.151657981</c:v>
                </c:pt>
                <c:pt idx="48">
                  <c:v>581082.815538976</c:v>
                </c:pt>
                <c:pt idx="49">
                  <c:v>586411.038539537</c:v>
                </c:pt>
                <c:pt idx="50">
                  <c:v>586559.514373079</c:v>
                </c:pt>
                <c:pt idx="51">
                  <c:v>592432.937791616</c:v>
                </c:pt>
                <c:pt idx="52">
                  <c:v>592521.761930133</c:v>
                </c:pt>
                <c:pt idx="53">
                  <c:v>598958.386251209</c:v>
                </c:pt>
                <c:pt idx="54">
                  <c:v>598988.491030787</c:v>
                </c:pt>
                <c:pt idx="55">
                  <c:v>605992.467009166</c:v>
                </c:pt>
                <c:pt idx="56">
                  <c:v>605961.59348356</c:v>
                </c:pt>
                <c:pt idx="57">
                  <c:v>613513.392463568</c:v>
                </c:pt>
                <c:pt idx="58">
                  <c:v>615578.98682179</c:v>
                </c:pt>
                <c:pt idx="59">
                  <c:v>629447.836804346</c:v>
                </c:pt>
                <c:pt idx="60">
                  <c:v>640374.580605933</c:v>
                </c:pt>
                <c:pt idx="61">
                  <c:v>650545.604478225</c:v>
                </c:pt>
                <c:pt idx="62">
                  <c:v>656909.700577565</c:v>
                </c:pt>
                <c:pt idx="63">
                  <c:v>660214.446658671</c:v>
                </c:pt>
                <c:pt idx="64">
                  <c:v>659679.129731462</c:v>
                </c:pt>
                <c:pt idx="65">
                  <c:v>667618.645548668</c:v>
                </c:pt>
                <c:pt idx="66">
                  <c:v>671431.913618125</c:v>
                </c:pt>
                <c:pt idx="67">
                  <c:v>671860.867196742</c:v>
                </c:pt>
                <c:pt idx="68">
                  <c:v>676957.864674434</c:v>
                </c:pt>
                <c:pt idx="69">
                  <c:v>677328.06141378</c:v>
                </c:pt>
                <c:pt idx="70">
                  <c:v>683688.515815635</c:v>
                </c:pt>
                <c:pt idx="71">
                  <c:v>683988.41334509</c:v>
                </c:pt>
                <c:pt idx="72">
                  <c:v>690621.198408917</c:v>
                </c:pt>
                <c:pt idx="73">
                  <c:v>690845.509696764</c:v>
                </c:pt>
                <c:pt idx="74">
                  <c:v>697725.950322904</c:v>
                </c:pt>
                <c:pt idx="75">
                  <c:v>704948.016202485</c:v>
                </c:pt>
                <c:pt idx="76">
                  <c:v>708223.645139085</c:v>
                </c:pt>
                <c:pt idx="77">
                  <c:v>708283.518303491</c:v>
                </c:pt>
                <c:pt idx="78">
                  <c:v>714849.584148639</c:v>
                </c:pt>
                <c:pt idx="79">
                  <c:v>722014.673253482</c:v>
                </c:pt>
                <c:pt idx="80">
                  <c:v>724846.189650258</c:v>
                </c:pt>
                <c:pt idx="81">
                  <c:v>724740.527047921</c:v>
                </c:pt>
                <c:pt idx="82">
                  <c:v>731402.589623658</c:v>
                </c:pt>
                <c:pt idx="83">
                  <c:v>738019.481939057</c:v>
                </c:pt>
                <c:pt idx="84">
                  <c:v>740162.854848705</c:v>
                </c:pt>
                <c:pt idx="85">
                  <c:v>739888.369768762</c:v>
                </c:pt>
                <c:pt idx="86">
                  <c:v>746123.431330881</c:v>
                </c:pt>
                <c:pt idx="87">
                  <c:v>751583.501590577</c:v>
                </c:pt>
                <c:pt idx="88">
                  <c:v>765375.846621865</c:v>
                </c:pt>
                <c:pt idx="89">
                  <c:v>775912.52074861</c:v>
                </c:pt>
                <c:pt idx="90">
                  <c:v>785500.179535748</c:v>
                </c:pt>
                <c:pt idx="91">
                  <c:v>797965.419623619</c:v>
                </c:pt>
                <c:pt idx="92">
                  <c:v>801921.84267625</c:v>
                </c:pt>
                <c:pt idx="93">
                  <c:v>801471.247367076</c:v>
                </c:pt>
                <c:pt idx="94">
                  <c:v>805109.125907346</c:v>
                </c:pt>
                <c:pt idx="95">
                  <c:v>804429.168818619</c:v>
                </c:pt>
                <c:pt idx="96">
                  <c:v>810602.727832172</c:v>
                </c:pt>
                <c:pt idx="97">
                  <c:v>815282.632374542</c:v>
                </c:pt>
                <c:pt idx="98">
                  <c:v>814652.373184036</c:v>
                </c:pt>
                <c:pt idx="99">
                  <c:v>821310.092506143</c:v>
                </c:pt>
                <c:pt idx="100">
                  <c:v>823096.990822889</c:v>
                </c:pt>
                <c:pt idx="101">
                  <c:v>822645.944828274</c:v>
                </c:pt>
                <c:pt idx="102">
                  <c:v>829960.159087228</c:v>
                </c:pt>
                <c:pt idx="103">
                  <c:v>837564.188257348</c:v>
                </c:pt>
                <c:pt idx="104">
                  <c:v>845817.679988066</c:v>
                </c:pt>
                <c:pt idx="105">
                  <c:v>848899.028897662</c:v>
                </c:pt>
                <c:pt idx="106">
                  <c:v>848629.726281763</c:v>
                </c:pt>
                <c:pt idx="107">
                  <c:v>857025.880967379</c:v>
                </c:pt>
                <c:pt idx="108">
                  <c:v>866222.237901859</c:v>
                </c:pt>
                <c:pt idx="109">
                  <c:v>869888.939033805</c:v>
                </c:pt>
                <c:pt idx="110">
                  <c:v>869838.58028217</c:v>
                </c:pt>
                <c:pt idx="111">
                  <c:v>878346.857540059</c:v>
                </c:pt>
                <c:pt idx="112">
                  <c:v>887639.57564148</c:v>
                </c:pt>
                <c:pt idx="113">
                  <c:v>891500.200464653</c:v>
                </c:pt>
                <c:pt idx="114">
                  <c:v>891675.066302409</c:v>
                </c:pt>
                <c:pt idx="115">
                  <c:v>899368.219548296</c:v>
                </c:pt>
                <c:pt idx="116">
                  <c:v>907858.509966116</c:v>
                </c:pt>
                <c:pt idx="117">
                  <c:v>919802.073477157</c:v>
                </c:pt>
                <c:pt idx="118">
                  <c:v>929208.663420554</c:v>
                </c:pt>
                <c:pt idx="119">
                  <c:v>938614.26690554</c:v>
                </c:pt>
                <c:pt idx="120">
                  <c:v>946016.860025535</c:v>
                </c:pt>
                <c:pt idx="121">
                  <c:v>949513.36571999</c:v>
                </c:pt>
                <c:pt idx="122">
                  <c:v>949607.130098397</c:v>
                </c:pt>
                <c:pt idx="123">
                  <c:v>954728.681580212</c:v>
                </c:pt>
                <c:pt idx="124">
                  <c:v>954723.877068568</c:v>
                </c:pt>
                <c:pt idx="125">
                  <c:v>963201.043149496</c:v>
                </c:pt>
                <c:pt idx="126">
                  <c:v>969857.356804468</c:v>
                </c:pt>
                <c:pt idx="127">
                  <c:v>969967.317680302</c:v>
                </c:pt>
                <c:pt idx="128">
                  <c:v>978450.819065709</c:v>
                </c:pt>
                <c:pt idx="129">
                  <c:v>983480.110186668</c:v>
                </c:pt>
                <c:pt idx="130">
                  <c:v>983121.969224078</c:v>
                </c:pt>
                <c:pt idx="131">
                  <c:v>986061.674751527</c:v>
                </c:pt>
                <c:pt idx="132">
                  <c:v>986320.610509132</c:v>
                </c:pt>
                <c:pt idx="133">
                  <c:v>998188.163029469</c:v>
                </c:pt>
                <c:pt idx="134">
                  <c:v>1006869.59580038</c:v>
                </c:pt>
                <c:pt idx="135">
                  <c:v>1009410.58287021</c:v>
                </c:pt>
                <c:pt idx="136">
                  <c:v>1009947.57237614</c:v>
                </c:pt>
                <c:pt idx="137">
                  <c:v>1021913.69540455</c:v>
                </c:pt>
                <c:pt idx="138">
                  <c:v>1026916.47570472</c:v>
                </c:pt>
                <c:pt idx="139">
                  <c:v>1026158.31852225</c:v>
                </c:pt>
                <c:pt idx="140">
                  <c:v>1030363.87897219</c:v>
                </c:pt>
                <c:pt idx="141">
                  <c:v>1031169.33702728</c:v>
                </c:pt>
                <c:pt idx="142">
                  <c:v>1039868.73769797</c:v>
                </c:pt>
                <c:pt idx="143">
                  <c:v>1046610.39466093</c:v>
                </c:pt>
                <c:pt idx="144">
                  <c:v>1045724.50452905</c:v>
                </c:pt>
                <c:pt idx="145">
                  <c:v>1053344.51016143</c:v>
                </c:pt>
                <c:pt idx="146">
                  <c:v>1063859.48652582</c:v>
                </c:pt>
                <c:pt idx="147">
                  <c:v>1073991.68811656</c:v>
                </c:pt>
                <c:pt idx="148">
                  <c:v>1083185.51916962</c:v>
                </c:pt>
                <c:pt idx="149">
                  <c:v>1097377.67779572</c:v>
                </c:pt>
                <c:pt idx="150">
                  <c:v>1101358.72786752</c:v>
                </c:pt>
                <c:pt idx="151">
                  <c:v>1100928.59879933</c:v>
                </c:pt>
                <c:pt idx="152">
                  <c:v>1106096.01558132</c:v>
                </c:pt>
                <c:pt idx="153">
                  <c:v>1105880.02952382</c:v>
                </c:pt>
                <c:pt idx="154">
                  <c:v>1110718.89607781</c:v>
                </c:pt>
                <c:pt idx="155">
                  <c:v>1110792.40474686</c:v>
                </c:pt>
                <c:pt idx="156">
                  <c:v>1118692.54031575</c:v>
                </c:pt>
                <c:pt idx="157">
                  <c:v>1121868.69469498</c:v>
                </c:pt>
                <c:pt idx="158">
                  <c:v>1122295.25561008</c:v>
                </c:pt>
                <c:pt idx="159">
                  <c:v>1129068.69886027</c:v>
                </c:pt>
                <c:pt idx="160">
                  <c:v>1134643.99269709</c:v>
                </c:pt>
                <c:pt idx="161">
                  <c:v>1137088.58911586</c:v>
                </c:pt>
                <c:pt idx="162">
                  <c:v>1136917.13362754</c:v>
                </c:pt>
                <c:pt idx="163">
                  <c:v>1147109.82702991</c:v>
                </c:pt>
                <c:pt idx="164">
                  <c:v>1154375.68171458</c:v>
                </c:pt>
                <c:pt idx="165">
                  <c:v>1156616.16619938</c:v>
                </c:pt>
                <c:pt idx="166">
                  <c:v>1157036.94679509</c:v>
                </c:pt>
                <c:pt idx="167">
                  <c:v>1166220.77479815</c:v>
                </c:pt>
                <c:pt idx="168">
                  <c:v>1168841.44178476</c:v>
                </c:pt>
                <c:pt idx="169">
                  <c:v>1169499.50136039</c:v>
                </c:pt>
                <c:pt idx="170">
                  <c:v>1174075.8096401</c:v>
                </c:pt>
                <c:pt idx="171">
                  <c:v>1175880.01462755</c:v>
                </c:pt>
                <c:pt idx="172">
                  <c:v>1184746.48700009</c:v>
                </c:pt>
                <c:pt idx="173">
                  <c:v>1190298.12546909</c:v>
                </c:pt>
                <c:pt idx="174">
                  <c:v>1190946.3398991</c:v>
                </c:pt>
                <c:pt idx="175">
                  <c:v>1202644.41122533</c:v>
                </c:pt>
                <c:pt idx="176">
                  <c:v>1211221.26606454</c:v>
                </c:pt>
                <c:pt idx="177">
                  <c:v>1220267.87811</c:v>
                </c:pt>
                <c:pt idx="178">
                  <c:v>1226003.05232354</c:v>
                </c:pt>
                <c:pt idx="179">
                  <c:v>1231955.67670256</c:v>
                </c:pt>
                <c:pt idx="180">
                  <c:v>1232114.49553736</c:v>
                </c:pt>
                <c:pt idx="181">
                  <c:v>1234180.4058372</c:v>
                </c:pt>
                <c:pt idx="182">
                  <c:v>1234211.78926497</c:v>
                </c:pt>
                <c:pt idx="183">
                  <c:v>1238256.42365108</c:v>
                </c:pt>
                <c:pt idx="184">
                  <c:v>1238054.27791476</c:v>
                </c:pt>
                <c:pt idx="185">
                  <c:v>1243620.49362937</c:v>
                </c:pt>
                <c:pt idx="186">
                  <c:v>1244023.34918982</c:v>
                </c:pt>
                <c:pt idx="187">
                  <c:v>1252663.89016401</c:v>
                </c:pt>
                <c:pt idx="188">
                  <c:v>1261008.03831406</c:v>
                </c:pt>
                <c:pt idx="189">
                  <c:v>1265842.63028323</c:v>
                </c:pt>
                <c:pt idx="190">
                  <c:v>1265441.8256726</c:v>
                </c:pt>
                <c:pt idx="191">
                  <c:v>1268328.60619816</c:v>
                </c:pt>
                <c:pt idx="192">
                  <c:v>1269201.85762497</c:v>
                </c:pt>
                <c:pt idx="193">
                  <c:v>1279313.51228752</c:v>
                </c:pt>
                <c:pt idx="194">
                  <c:v>1283359.43359315</c:v>
                </c:pt>
                <c:pt idx="195">
                  <c:v>1283005.83895661</c:v>
                </c:pt>
                <c:pt idx="196">
                  <c:v>1292800.55005184</c:v>
                </c:pt>
                <c:pt idx="197">
                  <c:v>1297079.68090036</c:v>
                </c:pt>
                <c:pt idx="198">
                  <c:v>1296077.35674922</c:v>
                </c:pt>
                <c:pt idx="199">
                  <c:v>1299332.51084884</c:v>
                </c:pt>
                <c:pt idx="200">
                  <c:v>1297323.76427559</c:v>
                </c:pt>
                <c:pt idx="201">
                  <c:v>1301443.33045527</c:v>
                </c:pt>
                <c:pt idx="202">
                  <c:v>1299993.93631186</c:v>
                </c:pt>
                <c:pt idx="203">
                  <c:v>1304597.64051789</c:v>
                </c:pt>
                <c:pt idx="204">
                  <c:v>1310722.2510312</c:v>
                </c:pt>
                <c:pt idx="205">
                  <c:v>1317177.26282972</c:v>
                </c:pt>
                <c:pt idx="206">
                  <c:v>1322529.44564384</c:v>
                </c:pt>
                <c:pt idx="207">
                  <c:v>1336485.25444865</c:v>
                </c:pt>
                <c:pt idx="208">
                  <c:v>1338548.5965633</c:v>
                </c:pt>
                <c:pt idx="209">
                  <c:v>1338425.13259956</c:v>
                </c:pt>
                <c:pt idx="210">
                  <c:v>1341762.28005278</c:v>
                </c:pt>
                <c:pt idx="211">
                  <c:v>1341741.14103749</c:v>
                </c:pt>
                <c:pt idx="212">
                  <c:v>1346381.38480901</c:v>
                </c:pt>
                <c:pt idx="213">
                  <c:v>1346192.7455693</c:v>
                </c:pt>
                <c:pt idx="214">
                  <c:v>1349872.06787284</c:v>
                </c:pt>
                <c:pt idx="215">
                  <c:v>1349058.55658964</c:v>
                </c:pt>
                <c:pt idx="216">
                  <c:v>1355335.14347792</c:v>
                </c:pt>
                <c:pt idx="217">
                  <c:v>1359699.00264281</c:v>
                </c:pt>
                <c:pt idx="218">
                  <c:v>1362562.00858465</c:v>
                </c:pt>
                <c:pt idx="219">
                  <c:v>1362490.25808714</c:v>
                </c:pt>
                <c:pt idx="220">
                  <c:v>1363542.29786314</c:v>
                </c:pt>
                <c:pt idx="221">
                  <c:v>1362958.61437658</c:v>
                </c:pt>
                <c:pt idx="222">
                  <c:v>1370224.03658614</c:v>
                </c:pt>
                <c:pt idx="223">
                  <c:v>1371065.02649171</c:v>
                </c:pt>
                <c:pt idx="224">
                  <c:v>1370692.55501442</c:v>
                </c:pt>
                <c:pt idx="225">
                  <c:v>1375163.92658553</c:v>
                </c:pt>
                <c:pt idx="226">
                  <c:v>1377310.25090113</c:v>
                </c:pt>
                <c:pt idx="227">
                  <c:v>1376098.5279825</c:v>
                </c:pt>
                <c:pt idx="228">
                  <c:v>1374248.86422976</c:v>
                </c:pt>
                <c:pt idx="229">
                  <c:v>1373124.49808924</c:v>
                </c:pt>
                <c:pt idx="230">
                  <c:v>1376013.24902932</c:v>
                </c:pt>
                <c:pt idx="231">
                  <c:v>1374453.10381115</c:v>
                </c:pt>
                <c:pt idx="232">
                  <c:v>1382233.26960277</c:v>
                </c:pt>
                <c:pt idx="233">
                  <c:v>1383163.30159185</c:v>
                </c:pt>
                <c:pt idx="234">
                  <c:v>1392223.24273934</c:v>
                </c:pt>
                <c:pt idx="235">
                  <c:v>1398244.66158437</c:v>
                </c:pt>
                <c:pt idx="236">
                  <c:v>1396726.66648343</c:v>
                </c:pt>
                <c:pt idx="237">
                  <c:v>1395008.62890087</c:v>
                </c:pt>
                <c:pt idx="238">
                  <c:v>1396877.12125202</c:v>
                </c:pt>
                <c:pt idx="239">
                  <c:v>1397595.43660281</c:v>
                </c:pt>
                <c:pt idx="240">
                  <c:v>1395730.49283415</c:v>
                </c:pt>
                <c:pt idx="241">
                  <c:v>1395581.722783</c:v>
                </c:pt>
                <c:pt idx="242">
                  <c:v>1396163.42850414</c:v>
                </c:pt>
                <c:pt idx="243">
                  <c:v>1396628.60708632</c:v>
                </c:pt>
                <c:pt idx="244">
                  <c:v>1397962.86877783</c:v>
                </c:pt>
                <c:pt idx="245">
                  <c:v>1397755.69733676</c:v>
                </c:pt>
                <c:pt idx="246">
                  <c:v>1400408.61787226</c:v>
                </c:pt>
                <c:pt idx="247">
                  <c:v>1402607.17922065</c:v>
                </c:pt>
                <c:pt idx="248">
                  <c:v>1402798.85019501</c:v>
                </c:pt>
                <c:pt idx="249">
                  <c:v>1403776.18961326</c:v>
                </c:pt>
                <c:pt idx="250">
                  <c:v>1404913.61837151</c:v>
                </c:pt>
                <c:pt idx="251">
                  <c:v>1407001.72680721</c:v>
                </c:pt>
                <c:pt idx="252">
                  <c:v>1406628.185718</c:v>
                </c:pt>
                <c:pt idx="253">
                  <c:v>1408786.11547642</c:v>
                </c:pt>
                <c:pt idx="254">
                  <c:v>1407172.5279736</c:v>
                </c:pt>
                <c:pt idx="255">
                  <c:v>1411048.36564983</c:v>
                </c:pt>
                <c:pt idx="256">
                  <c:v>1412073.6470982</c:v>
                </c:pt>
                <c:pt idx="257">
                  <c:v>1408635.10063026</c:v>
                </c:pt>
                <c:pt idx="258">
                  <c:v>1411335.93013211</c:v>
                </c:pt>
                <c:pt idx="259">
                  <c:v>1417700.81026791</c:v>
                </c:pt>
                <c:pt idx="260">
                  <c:v>1408979.08488836</c:v>
                </c:pt>
                <c:pt idx="261">
                  <c:v>1411734.92138147</c:v>
                </c:pt>
                <c:pt idx="262">
                  <c:v>1406793.68433876</c:v>
                </c:pt>
                <c:pt idx="263">
                  <c:v>1404946.36298194</c:v>
                </c:pt>
                <c:pt idx="264">
                  <c:v>1404122.68149149</c:v>
                </c:pt>
                <c:pt idx="265">
                  <c:v>1395641.24077235</c:v>
                </c:pt>
                <c:pt idx="266">
                  <c:v>1406021.90397026</c:v>
                </c:pt>
                <c:pt idx="267">
                  <c:v>1410861.73363966</c:v>
                </c:pt>
                <c:pt idx="268">
                  <c:v>1404395.92201759</c:v>
                </c:pt>
                <c:pt idx="269">
                  <c:v>1407252.30285859</c:v>
                </c:pt>
                <c:pt idx="270">
                  <c:v>1407713.30077687</c:v>
                </c:pt>
                <c:pt idx="271">
                  <c:v>1408703.34358483</c:v>
                </c:pt>
                <c:pt idx="272">
                  <c:v>1409141.7521608</c:v>
                </c:pt>
                <c:pt idx="273">
                  <c:v>1409041.61350253</c:v>
                </c:pt>
                <c:pt idx="274">
                  <c:v>1408211.46406696</c:v>
                </c:pt>
                <c:pt idx="275">
                  <c:v>1408811.0983963</c:v>
                </c:pt>
                <c:pt idx="276">
                  <c:v>1408984.22314715</c:v>
                </c:pt>
                <c:pt idx="277">
                  <c:v>1406633.07550178</c:v>
                </c:pt>
                <c:pt idx="278">
                  <c:v>1409232.93265694</c:v>
                </c:pt>
                <c:pt idx="279">
                  <c:v>1408687.45297729</c:v>
                </c:pt>
                <c:pt idx="280">
                  <c:v>1408836.38536803</c:v>
                </c:pt>
                <c:pt idx="281">
                  <c:v>1406223.6227417</c:v>
                </c:pt>
                <c:pt idx="282">
                  <c:v>1409441.70358207</c:v>
                </c:pt>
                <c:pt idx="283">
                  <c:v>1406881.09513759</c:v>
                </c:pt>
                <c:pt idx="284">
                  <c:v>1408614.87628329</c:v>
                </c:pt>
                <c:pt idx="285">
                  <c:v>1415267.482884</c:v>
                </c:pt>
                <c:pt idx="286">
                  <c:v>1406633.55767111</c:v>
                </c:pt>
                <c:pt idx="287">
                  <c:v>1409007.93268039</c:v>
                </c:pt>
                <c:pt idx="288">
                  <c:v>1410231.64083754</c:v>
                </c:pt>
                <c:pt idx="289">
                  <c:v>1408754.72605036</c:v>
                </c:pt>
                <c:pt idx="290">
                  <c:v>1409621.70390818</c:v>
                </c:pt>
                <c:pt idx="291">
                  <c:v>1410207.16760365</c:v>
                </c:pt>
                <c:pt idx="292">
                  <c:v>1408567.87785078</c:v>
                </c:pt>
                <c:pt idx="293">
                  <c:v>1407181.04108853</c:v>
                </c:pt>
                <c:pt idx="294">
                  <c:v>1407861.62186408</c:v>
                </c:pt>
                <c:pt idx="295">
                  <c:v>1407795.51167678</c:v>
                </c:pt>
                <c:pt idx="296">
                  <c:v>1409266.77076292</c:v>
                </c:pt>
                <c:pt idx="297">
                  <c:v>1411052.48889118</c:v>
                </c:pt>
                <c:pt idx="298">
                  <c:v>1407306.86310511</c:v>
                </c:pt>
                <c:pt idx="299">
                  <c:v>1407705.31579574</c:v>
                </c:pt>
                <c:pt idx="300">
                  <c:v>1405961.4715672</c:v>
                </c:pt>
                <c:pt idx="301">
                  <c:v>1407873.69119535</c:v>
                </c:pt>
                <c:pt idx="302">
                  <c:v>1405938.90525192</c:v>
                </c:pt>
                <c:pt idx="303">
                  <c:v>1406251.66371298</c:v>
                </c:pt>
                <c:pt idx="304">
                  <c:v>1404958.92049118</c:v>
                </c:pt>
                <c:pt idx="305">
                  <c:v>1404775.37290085</c:v>
                </c:pt>
                <c:pt idx="306">
                  <c:v>1403763.30869321</c:v>
                </c:pt>
                <c:pt idx="307">
                  <c:v>1404800.22365764</c:v>
                </c:pt>
                <c:pt idx="308">
                  <c:v>1405867.65022541</c:v>
                </c:pt>
                <c:pt idx="309">
                  <c:v>1405380.32782565</c:v>
                </c:pt>
                <c:pt idx="310">
                  <c:v>1403850.48354996</c:v>
                </c:pt>
                <c:pt idx="311">
                  <c:v>1405808.99991125</c:v>
                </c:pt>
                <c:pt idx="312">
                  <c:v>1405871.18865421</c:v>
                </c:pt>
                <c:pt idx="313">
                  <c:v>1406026.06914881</c:v>
                </c:pt>
                <c:pt idx="314">
                  <c:v>1405067.6042697</c:v>
                </c:pt>
                <c:pt idx="315">
                  <c:v>1405727.19732495</c:v>
                </c:pt>
                <c:pt idx="316">
                  <c:v>1404575.97001125</c:v>
                </c:pt>
                <c:pt idx="317">
                  <c:v>1405608.29942208</c:v>
                </c:pt>
                <c:pt idx="318">
                  <c:v>1405646.64519317</c:v>
                </c:pt>
                <c:pt idx="319">
                  <c:v>1405061.67758188</c:v>
                </c:pt>
                <c:pt idx="320">
                  <c:v>1405719.40617435</c:v>
                </c:pt>
                <c:pt idx="321">
                  <c:v>1404428.16755031</c:v>
                </c:pt>
                <c:pt idx="322">
                  <c:v>1409369.40637014</c:v>
                </c:pt>
                <c:pt idx="323">
                  <c:v>1403725.37259365</c:v>
                </c:pt>
                <c:pt idx="324">
                  <c:v>1403695.1074995</c:v>
                </c:pt>
                <c:pt idx="325">
                  <c:v>1406618.44973703</c:v>
                </c:pt>
                <c:pt idx="326">
                  <c:v>1405272.18294198</c:v>
                </c:pt>
                <c:pt idx="327">
                  <c:v>1406620.9610804</c:v>
                </c:pt>
                <c:pt idx="328">
                  <c:v>1405978.59858071</c:v>
                </c:pt>
                <c:pt idx="329">
                  <c:v>1405896.86292936</c:v>
                </c:pt>
                <c:pt idx="330">
                  <c:v>1407010.80255982</c:v>
                </c:pt>
                <c:pt idx="331">
                  <c:v>1406317.5435056</c:v>
                </c:pt>
                <c:pt idx="332">
                  <c:v>1406789.42243848</c:v>
                </c:pt>
                <c:pt idx="333">
                  <c:v>1407421.45112663</c:v>
                </c:pt>
                <c:pt idx="334">
                  <c:v>1409177.05940121</c:v>
                </c:pt>
                <c:pt idx="335">
                  <c:v>1407104.56757906</c:v>
                </c:pt>
                <c:pt idx="336">
                  <c:v>1409002.03182447</c:v>
                </c:pt>
                <c:pt idx="337">
                  <c:v>1406354.85460224</c:v>
                </c:pt>
                <c:pt idx="338">
                  <c:v>1405734.83264421</c:v>
                </c:pt>
                <c:pt idx="339">
                  <c:v>1407147.65759921</c:v>
                </c:pt>
                <c:pt idx="340">
                  <c:v>1406130.12560266</c:v>
                </c:pt>
                <c:pt idx="341">
                  <c:v>1408004.24276883</c:v>
                </c:pt>
                <c:pt idx="342">
                  <c:v>1405854.71391496</c:v>
                </c:pt>
                <c:pt idx="343">
                  <c:v>1406848.45679116</c:v>
                </c:pt>
                <c:pt idx="344">
                  <c:v>1406975.05635513</c:v>
                </c:pt>
                <c:pt idx="345">
                  <c:v>1406866.51011844</c:v>
                </c:pt>
                <c:pt idx="346">
                  <c:v>1406867.44254186</c:v>
                </c:pt>
                <c:pt idx="347">
                  <c:v>1406326.67814261</c:v>
                </c:pt>
                <c:pt idx="348">
                  <c:v>1405044.30376451</c:v>
                </c:pt>
                <c:pt idx="349">
                  <c:v>1408099.05090425</c:v>
                </c:pt>
                <c:pt idx="350">
                  <c:v>1407257.9755362</c:v>
                </c:pt>
                <c:pt idx="351">
                  <c:v>1408964.18654922</c:v>
                </c:pt>
                <c:pt idx="352">
                  <c:v>1408678.26038423</c:v>
                </c:pt>
                <c:pt idx="353">
                  <c:v>1409160.69991677</c:v>
                </c:pt>
                <c:pt idx="354">
                  <c:v>1408882.98780387</c:v>
                </c:pt>
                <c:pt idx="355">
                  <c:v>1410762.54564626</c:v>
                </c:pt>
                <c:pt idx="356">
                  <c:v>1409217.29789738</c:v>
                </c:pt>
                <c:pt idx="357">
                  <c:v>1408085.71042477</c:v>
                </c:pt>
                <c:pt idx="358">
                  <c:v>1408075.58072831</c:v>
                </c:pt>
                <c:pt idx="359">
                  <c:v>1407711.26830525</c:v>
                </c:pt>
                <c:pt idx="360">
                  <c:v>1407562.4916067</c:v>
                </c:pt>
                <c:pt idx="361">
                  <c:v>1407087.69632425</c:v>
                </c:pt>
                <c:pt idx="362">
                  <c:v>1407090.15607903</c:v>
                </c:pt>
                <c:pt idx="363">
                  <c:v>1405979.58346163</c:v>
                </c:pt>
                <c:pt idx="364">
                  <c:v>1404606.85442194</c:v>
                </c:pt>
                <c:pt idx="365">
                  <c:v>1406207.28556862</c:v>
                </c:pt>
                <c:pt idx="366">
                  <c:v>1405539.47650669</c:v>
                </c:pt>
                <c:pt idx="367">
                  <c:v>1405443.04812709</c:v>
                </c:pt>
                <c:pt idx="368">
                  <c:v>1406834.11703993</c:v>
                </c:pt>
                <c:pt idx="369">
                  <c:v>1406981.97521735</c:v>
                </c:pt>
                <c:pt idx="370">
                  <c:v>1407218.12852936</c:v>
                </c:pt>
                <c:pt idx="371">
                  <c:v>1406746.56230014</c:v>
                </c:pt>
                <c:pt idx="372">
                  <c:v>1406482.37504812</c:v>
                </c:pt>
                <c:pt idx="373">
                  <c:v>1406882.02601255</c:v>
                </c:pt>
                <c:pt idx="374">
                  <c:v>1405666.57185683</c:v>
                </c:pt>
                <c:pt idx="375">
                  <c:v>1407047.56238939</c:v>
                </c:pt>
                <c:pt idx="376">
                  <c:v>1406079.18337165</c:v>
                </c:pt>
                <c:pt idx="377">
                  <c:v>1407001.36583043</c:v>
                </c:pt>
                <c:pt idx="378">
                  <c:v>1407754.29026714</c:v>
                </c:pt>
                <c:pt idx="379">
                  <c:v>1407781.85622845</c:v>
                </c:pt>
                <c:pt idx="380">
                  <c:v>1405760.19440271</c:v>
                </c:pt>
                <c:pt idx="381">
                  <c:v>1404981.54978896</c:v>
                </c:pt>
                <c:pt idx="382">
                  <c:v>1406434.932234</c:v>
                </c:pt>
                <c:pt idx="383">
                  <c:v>1405918.3674019</c:v>
                </c:pt>
                <c:pt idx="384">
                  <c:v>1405919.20067541</c:v>
                </c:pt>
                <c:pt idx="385">
                  <c:v>1405410.24236917</c:v>
                </c:pt>
                <c:pt idx="386">
                  <c:v>1406223.35152352</c:v>
                </c:pt>
                <c:pt idx="387">
                  <c:v>1405700.61055724</c:v>
                </c:pt>
                <c:pt idx="388">
                  <c:v>1405357.33300995</c:v>
                </c:pt>
                <c:pt idx="389">
                  <c:v>1405839.49569221</c:v>
                </c:pt>
                <c:pt idx="390">
                  <c:v>1406359.58043502</c:v>
                </c:pt>
                <c:pt idx="391">
                  <c:v>1405775.92952247</c:v>
                </c:pt>
                <c:pt idx="392">
                  <c:v>1406638.67699212</c:v>
                </c:pt>
                <c:pt idx="393">
                  <c:v>1405891.25639342</c:v>
                </c:pt>
                <c:pt idx="394">
                  <c:v>1406384.94977184</c:v>
                </c:pt>
                <c:pt idx="395">
                  <c:v>1405734.19553695</c:v>
                </c:pt>
                <c:pt idx="396">
                  <c:v>1406092.57670578</c:v>
                </c:pt>
                <c:pt idx="397">
                  <c:v>1405808.5562946</c:v>
                </c:pt>
                <c:pt idx="398">
                  <c:v>1405833.04293295</c:v>
                </c:pt>
                <c:pt idx="399">
                  <c:v>1404959.73360705</c:v>
                </c:pt>
                <c:pt idx="400">
                  <c:v>1405998.61415862</c:v>
                </c:pt>
                <c:pt idx="401">
                  <c:v>1406070.90087931</c:v>
                </c:pt>
                <c:pt idx="402">
                  <c:v>1405727.47167535</c:v>
                </c:pt>
                <c:pt idx="403">
                  <c:v>1405276.19419577</c:v>
                </c:pt>
                <c:pt idx="404">
                  <c:v>1405798.99966298</c:v>
                </c:pt>
                <c:pt idx="405">
                  <c:v>1405554.46959127</c:v>
                </c:pt>
                <c:pt idx="406">
                  <c:v>1405913.77598172</c:v>
                </c:pt>
                <c:pt idx="407">
                  <c:v>1405851.2354251</c:v>
                </c:pt>
                <c:pt idx="408">
                  <c:v>1405949.27401573</c:v>
                </c:pt>
                <c:pt idx="409">
                  <c:v>1406230.63996918</c:v>
                </c:pt>
                <c:pt idx="410">
                  <c:v>1406401.88840914</c:v>
                </c:pt>
                <c:pt idx="411">
                  <c:v>1406407.72279231</c:v>
                </c:pt>
                <c:pt idx="412">
                  <c:v>1406837.38923915</c:v>
                </c:pt>
                <c:pt idx="413">
                  <c:v>1407177.88098612</c:v>
                </c:pt>
                <c:pt idx="414">
                  <c:v>1407042.69768204</c:v>
                </c:pt>
                <c:pt idx="415">
                  <c:v>1406857.33088248</c:v>
                </c:pt>
                <c:pt idx="416">
                  <c:v>1407012.38679516</c:v>
                </c:pt>
                <c:pt idx="417">
                  <c:v>1407138.34371345</c:v>
                </c:pt>
                <c:pt idx="418">
                  <c:v>1407279.2636211</c:v>
                </c:pt>
                <c:pt idx="419">
                  <c:v>1407154.71200149</c:v>
                </c:pt>
                <c:pt idx="420">
                  <c:v>1407166.48349675</c:v>
                </c:pt>
                <c:pt idx="421">
                  <c:v>1407349.27069284</c:v>
                </c:pt>
                <c:pt idx="422">
                  <c:v>1407536.21270519</c:v>
                </c:pt>
                <c:pt idx="423">
                  <c:v>1406869.27392758</c:v>
                </c:pt>
                <c:pt idx="424">
                  <c:v>1406832.86126135</c:v>
                </c:pt>
                <c:pt idx="425">
                  <c:v>1407482.9880137</c:v>
                </c:pt>
                <c:pt idx="426">
                  <c:v>1407208.95414446</c:v>
                </c:pt>
                <c:pt idx="427">
                  <c:v>1406312.66296212</c:v>
                </c:pt>
                <c:pt idx="428">
                  <c:v>1406881.3444067</c:v>
                </c:pt>
                <c:pt idx="429">
                  <c:v>1407232.79236081</c:v>
                </c:pt>
                <c:pt idx="430">
                  <c:v>1406779.43216476</c:v>
                </c:pt>
                <c:pt idx="431">
                  <c:v>1406575.76110232</c:v>
                </c:pt>
                <c:pt idx="432">
                  <c:v>1406198.70553777</c:v>
                </c:pt>
                <c:pt idx="433">
                  <c:v>1406851.20622214</c:v>
                </c:pt>
                <c:pt idx="434">
                  <c:v>1406612.72082182</c:v>
                </c:pt>
                <c:pt idx="435">
                  <c:v>1406919.22257022</c:v>
                </c:pt>
                <c:pt idx="436">
                  <c:v>1407108.34408398</c:v>
                </c:pt>
                <c:pt idx="437">
                  <c:v>1406887.02111694</c:v>
                </c:pt>
                <c:pt idx="438">
                  <c:v>1407019.69380387</c:v>
                </c:pt>
                <c:pt idx="439">
                  <c:v>1406867.85960367</c:v>
                </c:pt>
                <c:pt idx="440">
                  <c:v>1407040.40026546</c:v>
                </c:pt>
                <c:pt idx="441">
                  <c:v>1405931.47921087</c:v>
                </c:pt>
                <c:pt idx="442">
                  <c:v>1405973.11406891</c:v>
                </c:pt>
                <c:pt idx="443">
                  <c:v>1405340.45117731</c:v>
                </c:pt>
                <c:pt idx="444">
                  <c:v>1405948.06851667</c:v>
                </c:pt>
                <c:pt idx="445">
                  <c:v>1405745.82706946</c:v>
                </c:pt>
                <c:pt idx="446">
                  <c:v>1405777.0514767</c:v>
                </c:pt>
                <c:pt idx="447">
                  <c:v>1405738.09143413</c:v>
                </c:pt>
                <c:pt idx="448">
                  <c:v>1405831.44901481</c:v>
                </c:pt>
                <c:pt idx="449">
                  <c:v>1405088.91083384</c:v>
                </c:pt>
                <c:pt idx="450">
                  <c:v>1405837.15366815</c:v>
                </c:pt>
                <c:pt idx="451">
                  <c:v>1406498.60055924</c:v>
                </c:pt>
                <c:pt idx="452">
                  <c:v>1405851.51544311</c:v>
                </c:pt>
                <c:pt idx="453">
                  <c:v>1406333.5812189</c:v>
                </c:pt>
                <c:pt idx="454">
                  <c:v>1405569.26507279</c:v>
                </c:pt>
                <c:pt idx="455">
                  <c:v>1406173.69947892</c:v>
                </c:pt>
                <c:pt idx="456">
                  <c:v>1406020.94119276</c:v>
                </c:pt>
                <c:pt idx="457">
                  <c:v>1406150.1760762</c:v>
                </c:pt>
                <c:pt idx="458">
                  <c:v>1406452.19158351</c:v>
                </c:pt>
                <c:pt idx="459">
                  <c:v>1406128.92613768</c:v>
                </c:pt>
                <c:pt idx="460">
                  <c:v>1406002.50827872</c:v>
                </c:pt>
                <c:pt idx="461">
                  <c:v>1406227.30945815</c:v>
                </c:pt>
                <c:pt idx="462">
                  <c:v>1406186.41337407</c:v>
                </c:pt>
                <c:pt idx="463">
                  <c:v>1406178.5660621</c:v>
                </c:pt>
                <c:pt idx="464">
                  <c:v>1406092.4713179</c:v>
                </c:pt>
                <c:pt idx="465">
                  <c:v>1406562.22599486</c:v>
                </c:pt>
                <c:pt idx="466">
                  <c:v>1406285.75769646</c:v>
                </c:pt>
                <c:pt idx="467">
                  <c:v>1405941.1195041</c:v>
                </c:pt>
                <c:pt idx="468">
                  <c:v>1405981.17617882</c:v>
                </c:pt>
                <c:pt idx="469">
                  <c:v>1406010.22646478</c:v>
                </c:pt>
                <c:pt idx="470">
                  <c:v>1406261.75120142</c:v>
                </c:pt>
                <c:pt idx="471">
                  <c:v>1405648.3007903</c:v>
                </c:pt>
                <c:pt idx="472">
                  <c:v>1405814.55652404</c:v>
                </c:pt>
                <c:pt idx="473">
                  <c:v>1406143.16953749</c:v>
                </c:pt>
                <c:pt idx="474">
                  <c:v>1406143.23347156</c:v>
                </c:pt>
                <c:pt idx="475">
                  <c:v>1406385.37985323</c:v>
                </c:pt>
                <c:pt idx="476">
                  <c:v>1405992.31863062</c:v>
                </c:pt>
                <c:pt idx="477">
                  <c:v>1405992.28266874</c:v>
                </c:pt>
                <c:pt idx="478">
                  <c:v>1406630.1317647</c:v>
                </c:pt>
                <c:pt idx="479">
                  <c:v>1406307.78712971</c:v>
                </c:pt>
                <c:pt idx="480">
                  <c:v>1407184.99518147</c:v>
                </c:pt>
                <c:pt idx="481">
                  <c:v>1406457.48162471</c:v>
                </c:pt>
                <c:pt idx="482">
                  <c:v>1406193.90096774</c:v>
                </c:pt>
                <c:pt idx="483">
                  <c:v>1406549.90608661</c:v>
                </c:pt>
                <c:pt idx="484">
                  <c:v>1406469.60306201</c:v>
                </c:pt>
                <c:pt idx="485">
                  <c:v>1406443.11331013</c:v>
                </c:pt>
                <c:pt idx="486">
                  <c:v>1406150.54799143</c:v>
                </c:pt>
                <c:pt idx="487">
                  <c:v>1406506.23179842</c:v>
                </c:pt>
                <c:pt idx="488">
                  <c:v>1406105.02324763</c:v>
                </c:pt>
                <c:pt idx="489">
                  <c:v>1406534.03762244</c:v>
                </c:pt>
                <c:pt idx="490">
                  <c:v>1407042.4149152</c:v>
                </c:pt>
                <c:pt idx="491">
                  <c:v>1406514.92544458</c:v>
                </c:pt>
                <c:pt idx="492">
                  <c:v>1406130.81680657</c:v>
                </c:pt>
                <c:pt idx="493">
                  <c:v>1406446.26405127</c:v>
                </c:pt>
                <c:pt idx="494">
                  <c:v>1406486.58027571</c:v>
                </c:pt>
                <c:pt idx="495">
                  <c:v>1406425.58494692</c:v>
                </c:pt>
                <c:pt idx="496">
                  <c:v>1406499.08369787</c:v>
                </c:pt>
                <c:pt idx="497">
                  <c:v>1406450.42950227</c:v>
                </c:pt>
                <c:pt idx="498">
                  <c:v>1406472.72546709</c:v>
                </c:pt>
                <c:pt idx="499">
                  <c:v>1406377.70624399</c:v>
                </c:pt>
                <c:pt idx="500">
                  <c:v>1406660.19785044</c:v>
                </c:pt>
                <c:pt idx="501">
                  <c:v>1406879.37085717</c:v>
                </c:pt>
                <c:pt idx="502">
                  <c:v>1406426.52684133</c:v>
                </c:pt>
                <c:pt idx="503">
                  <c:v>1406517.29834807</c:v>
                </c:pt>
                <c:pt idx="504">
                  <c:v>1406689.62079775</c:v>
                </c:pt>
                <c:pt idx="505">
                  <c:v>1406849.33774489</c:v>
                </c:pt>
                <c:pt idx="506">
                  <c:v>1406451.23821014</c:v>
                </c:pt>
                <c:pt idx="507">
                  <c:v>1406663.62076426</c:v>
                </c:pt>
                <c:pt idx="508">
                  <c:v>1406845.12236758</c:v>
                </c:pt>
                <c:pt idx="509">
                  <c:v>1406832.55195791</c:v>
                </c:pt>
                <c:pt idx="510">
                  <c:v>1406791.52703842</c:v>
                </c:pt>
                <c:pt idx="511">
                  <c:v>1406658.07839729</c:v>
                </c:pt>
                <c:pt idx="512">
                  <c:v>1406639.69043268</c:v>
                </c:pt>
                <c:pt idx="513">
                  <c:v>1406351.29549183</c:v>
                </c:pt>
                <c:pt idx="514">
                  <c:v>1406453.26240767</c:v>
                </c:pt>
                <c:pt idx="515">
                  <c:v>1406034.25363863</c:v>
                </c:pt>
                <c:pt idx="516">
                  <c:v>1405998.55967124</c:v>
                </c:pt>
                <c:pt idx="517">
                  <c:v>1405891.86180775</c:v>
                </c:pt>
                <c:pt idx="518">
                  <c:v>1406017.45996728</c:v>
                </c:pt>
                <c:pt idx="519">
                  <c:v>1406009.92266985</c:v>
                </c:pt>
                <c:pt idx="520">
                  <c:v>1405937.96228884</c:v>
                </c:pt>
                <c:pt idx="521">
                  <c:v>1405871.51246492</c:v>
                </c:pt>
                <c:pt idx="522">
                  <c:v>1406046.86084336</c:v>
                </c:pt>
                <c:pt idx="523">
                  <c:v>1406053.78433275</c:v>
                </c:pt>
                <c:pt idx="524">
                  <c:v>1406034.16621767</c:v>
                </c:pt>
                <c:pt idx="525">
                  <c:v>1406367.97606815</c:v>
                </c:pt>
                <c:pt idx="526">
                  <c:v>1406020.70089679</c:v>
                </c:pt>
                <c:pt idx="527">
                  <c:v>1406023.52603919</c:v>
                </c:pt>
                <c:pt idx="528">
                  <c:v>1405857.64870338</c:v>
                </c:pt>
                <c:pt idx="529">
                  <c:v>1406100.39633701</c:v>
                </c:pt>
                <c:pt idx="530">
                  <c:v>1406228.42624764</c:v>
                </c:pt>
                <c:pt idx="531">
                  <c:v>1406299.06741411</c:v>
                </c:pt>
                <c:pt idx="532">
                  <c:v>1406123.62226097</c:v>
                </c:pt>
                <c:pt idx="533">
                  <c:v>1405888.96856175</c:v>
                </c:pt>
                <c:pt idx="534">
                  <c:v>1405964.81786885</c:v>
                </c:pt>
                <c:pt idx="535">
                  <c:v>1406459.53550023</c:v>
                </c:pt>
                <c:pt idx="536">
                  <c:v>1406164.61902492</c:v>
                </c:pt>
                <c:pt idx="537">
                  <c:v>1405954.6538106</c:v>
                </c:pt>
                <c:pt idx="538">
                  <c:v>1406088.09258369</c:v>
                </c:pt>
                <c:pt idx="539">
                  <c:v>1405831.0705016</c:v>
                </c:pt>
                <c:pt idx="540">
                  <c:v>1405876.21139784</c:v>
                </c:pt>
                <c:pt idx="541">
                  <c:v>1405935.63804848</c:v>
                </c:pt>
                <c:pt idx="542">
                  <c:v>1405954.24083412</c:v>
                </c:pt>
                <c:pt idx="543">
                  <c:v>1406122.73288024</c:v>
                </c:pt>
                <c:pt idx="544">
                  <c:v>1405841.51914779</c:v>
                </c:pt>
                <c:pt idx="545">
                  <c:v>1406001.61324967</c:v>
                </c:pt>
                <c:pt idx="546">
                  <c:v>1405908.14230481</c:v>
                </c:pt>
                <c:pt idx="547">
                  <c:v>1405973.05770005</c:v>
                </c:pt>
                <c:pt idx="548">
                  <c:v>1405816.94830531</c:v>
                </c:pt>
                <c:pt idx="549">
                  <c:v>1405953.1087702</c:v>
                </c:pt>
                <c:pt idx="550">
                  <c:v>1406060.25522662</c:v>
                </c:pt>
                <c:pt idx="551">
                  <c:v>1405907.95251163</c:v>
                </c:pt>
                <c:pt idx="552">
                  <c:v>1405896.02902803</c:v>
                </c:pt>
                <c:pt idx="553">
                  <c:v>1405969.35732864</c:v>
                </c:pt>
                <c:pt idx="554">
                  <c:v>1406142.22756726</c:v>
                </c:pt>
                <c:pt idx="555">
                  <c:v>1406128.66147668</c:v>
                </c:pt>
                <c:pt idx="556">
                  <c:v>1406289.4793043</c:v>
                </c:pt>
                <c:pt idx="557">
                  <c:v>1406344.14865844</c:v>
                </c:pt>
                <c:pt idx="558">
                  <c:v>1406296.88150726</c:v>
                </c:pt>
                <c:pt idx="559">
                  <c:v>1406332.79958414</c:v>
                </c:pt>
                <c:pt idx="560">
                  <c:v>1406254.49975308</c:v>
                </c:pt>
                <c:pt idx="561">
                  <c:v>1406200.08459374</c:v>
                </c:pt>
                <c:pt idx="562">
                  <c:v>1406109.80100785</c:v>
                </c:pt>
                <c:pt idx="563">
                  <c:v>1406298.86160234</c:v>
                </c:pt>
                <c:pt idx="564">
                  <c:v>1406175.26672392</c:v>
                </c:pt>
                <c:pt idx="565">
                  <c:v>1406236.27876588</c:v>
                </c:pt>
                <c:pt idx="566">
                  <c:v>1406321.69305387</c:v>
                </c:pt>
                <c:pt idx="567">
                  <c:v>1406363.34904688</c:v>
                </c:pt>
                <c:pt idx="568">
                  <c:v>1406528.92149784</c:v>
                </c:pt>
                <c:pt idx="569">
                  <c:v>1406542.81887119</c:v>
                </c:pt>
                <c:pt idx="570">
                  <c:v>1406705.32777862</c:v>
                </c:pt>
                <c:pt idx="571">
                  <c:v>1406692.34179566</c:v>
                </c:pt>
                <c:pt idx="572">
                  <c:v>1406811.71678929</c:v>
                </c:pt>
                <c:pt idx="573">
                  <c:v>1406741.02255982</c:v>
                </c:pt>
                <c:pt idx="574">
                  <c:v>1406632.13003363</c:v>
                </c:pt>
                <c:pt idx="575">
                  <c:v>1406638.34691565</c:v>
                </c:pt>
                <c:pt idx="576">
                  <c:v>1406797.06146681</c:v>
                </c:pt>
                <c:pt idx="577">
                  <c:v>1406601.82309472</c:v>
                </c:pt>
                <c:pt idx="578">
                  <c:v>1406583.21395076</c:v>
                </c:pt>
                <c:pt idx="579">
                  <c:v>1406563.77136791</c:v>
                </c:pt>
                <c:pt idx="580">
                  <c:v>1406557.21100034</c:v>
                </c:pt>
                <c:pt idx="581">
                  <c:v>1406535.51111416</c:v>
                </c:pt>
                <c:pt idx="582">
                  <c:v>1406462.70911694</c:v>
                </c:pt>
                <c:pt idx="583">
                  <c:v>1406642.83015928</c:v>
                </c:pt>
                <c:pt idx="584">
                  <c:v>1406557.30406407</c:v>
                </c:pt>
                <c:pt idx="585">
                  <c:v>1406510.76315194</c:v>
                </c:pt>
                <c:pt idx="586">
                  <c:v>1406433.406678</c:v>
                </c:pt>
                <c:pt idx="587">
                  <c:v>1406637.10804299</c:v>
                </c:pt>
                <c:pt idx="588">
                  <c:v>1406522.82161926</c:v>
                </c:pt>
                <c:pt idx="589">
                  <c:v>1406497.99415762</c:v>
                </c:pt>
                <c:pt idx="590">
                  <c:v>1406503.44338312</c:v>
                </c:pt>
                <c:pt idx="591">
                  <c:v>1406532.011014</c:v>
                </c:pt>
                <c:pt idx="592">
                  <c:v>1406452.64561786</c:v>
                </c:pt>
                <c:pt idx="593">
                  <c:v>1406564.80494032</c:v>
                </c:pt>
                <c:pt idx="594">
                  <c:v>1406618.20691617</c:v>
                </c:pt>
                <c:pt idx="595">
                  <c:v>1406565.9131711</c:v>
                </c:pt>
                <c:pt idx="596">
                  <c:v>1406617.92103801</c:v>
                </c:pt>
                <c:pt idx="597">
                  <c:v>1406504.17336375</c:v>
                </c:pt>
                <c:pt idx="598">
                  <c:v>1406326.42363437</c:v>
                </c:pt>
                <c:pt idx="599">
                  <c:v>1406420.91294699</c:v>
                </c:pt>
                <c:pt idx="600">
                  <c:v>1406546.94915459</c:v>
                </c:pt>
                <c:pt idx="601">
                  <c:v>1406501.3801247</c:v>
                </c:pt>
                <c:pt idx="602">
                  <c:v>1406678.26853868</c:v>
                </c:pt>
                <c:pt idx="603">
                  <c:v>1406708.45051043</c:v>
                </c:pt>
                <c:pt idx="604">
                  <c:v>1406708.41446772</c:v>
                </c:pt>
                <c:pt idx="605">
                  <c:v>1406741.28176365</c:v>
                </c:pt>
                <c:pt idx="606">
                  <c:v>1406666.94686237</c:v>
                </c:pt>
                <c:pt idx="607">
                  <c:v>1406657.92468842</c:v>
                </c:pt>
                <c:pt idx="608">
                  <c:v>1406794.56160138</c:v>
                </c:pt>
                <c:pt idx="609">
                  <c:v>1406757.24163214</c:v>
                </c:pt>
                <c:pt idx="610">
                  <c:v>1406723.48412211</c:v>
                </c:pt>
                <c:pt idx="611">
                  <c:v>1406768.12571613</c:v>
                </c:pt>
                <c:pt idx="612">
                  <c:v>1406852.21661113</c:v>
                </c:pt>
                <c:pt idx="613">
                  <c:v>1406849.65618944</c:v>
                </c:pt>
                <c:pt idx="614">
                  <c:v>1406757.78344173</c:v>
                </c:pt>
                <c:pt idx="615">
                  <c:v>1406845.06934193</c:v>
                </c:pt>
                <c:pt idx="616">
                  <c:v>1406735.3328853</c:v>
                </c:pt>
                <c:pt idx="617">
                  <c:v>1406704.20486623</c:v>
                </c:pt>
                <c:pt idx="618">
                  <c:v>1406501.7654634</c:v>
                </c:pt>
                <c:pt idx="619">
                  <c:v>1406422.98379068</c:v>
                </c:pt>
                <c:pt idx="620">
                  <c:v>1406610.40629376</c:v>
                </c:pt>
                <c:pt idx="621">
                  <c:v>1406496.57723136</c:v>
                </c:pt>
                <c:pt idx="622">
                  <c:v>1406619.15486544</c:v>
                </c:pt>
                <c:pt idx="623">
                  <c:v>1406620.15942413</c:v>
                </c:pt>
                <c:pt idx="624">
                  <c:v>1406409.21100189</c:v>
                </c:pt>
                <c:pt idx="625">
                  <c:v>1406663.41905164</c:v>
                </c:pt>
                <c:pt idx="626">
                  <c:v>1406665.44221365</c:v>
                </c:pt>
                <c:pt idx="627">
                  <c:v>1406656.89137447</c:v>
                </c:pt>
                <c:pt idx="628">
                  <c:v>1406678.56825824</c:v>
                </c:pt>
                <c:pt idx="629">
                  <c:v>1406682.07835963</c:v>
                </c:pt>
                <c:pt idx="630">
                  <c:v>1406617.0115311</c:v>
                </c:pt>
                <c:pt idx="631">
                  <c:v>1406606.60332288</c:v>
                </c:pt>
                <c:pt idx="632">
                  <c:v>1406712.78226101</c:v>
                </c:pt>
                <c:pt idx="633">
                  <c:v>1406661.14562808</c:v>
                </c:pt>
                <c:pt idx="634">
                  <c:v>1406671.90931571</c:v>
                </c:pt>
                <c:pt idx="635">
                  <c:v>1406695.37241225</c:v>
                </c:pt>
                <c:pt idx="636">
                  <c:v>1406762.51681564</c:v>
                </c:pt>
                <c:pt idx="637">
                  <c:v>1406748.2119625</c:v>
                </c:pt>
                <c:pt idx="638">
                  <c:v>1406701.89307144</c:v>
                </c:pt>
                <c:pt idx="639">
                  <c:v>1406656.67054021</c:v>
                </c:pt>
                <c:pt idx="640">
                  <c:v>1406819.08476561</c:v>
                </c:pt>
                <c:pt idx="641">
                  <c:v>1406742.27616552</c:v>
                </c:pt>
                <c:pt idx="642">
                  <c:v>1406553.80580102</c:v>
                </c:pt>
                <c:pt idx="643">
                  <c:v>1406682.28776078</c:v>
                </c:pt>
                <c:pt idx="644">
                  <c:v>1406648.44255533</c:v>
                </c:pt>
                <c:pt idx="645">
                  <c:v>1406720.54635693</c:v>
                </c:pt>
                <c:pt idx="646">
                  <c:v>1406743.4846056</c:v>
                </c:pt>
                <c:pt idx="647">
                  <c:v>1406683.5073594</c:v>
                </c:pt>
                <c:pt idx="648">
                  <c:v>1406749.94999193</c:v>
                </c:pt>
                <c:pt idx="649">
                  <c:v>1406659.43486876</c:v>
                </c:pt>
                <c:pt idx="650">
                  <c:v>1406636.30195713</c:v>
                </c:pt>
                <c:pt idx="651">
                  <c:v>1406559.35377345</c:v>
                </c:pt>
                <c:pt idx="652">
                  <c:v>1406732.13370894</c:v>
                </c:pt>
                <c:pt idx="653">
                  <c:v>1406627.05551871</c:v>
                </c:pt>
                <c:pt idx="654">
                  <c:v>1406621.1187482</c:v>
                </c:pt>
                <c:pt idx="655">
                  <c:v>1406640.42064044</c:v>
                </c:pt>
                <c:pt idx="656">
                  <c:v>1406643.4324158</c:v>
                </c:pt>
                <c:pt idx="657">
                  <c:v>1406628.06440678</c:v>
                </c:pt>
                <c:pt idx="658">
                  <c:v>1406605.06761899</c:v>
                </c:pt>
                <c:pt idx="659">
                  <c:v>1406624.3617843</c:v>
                </c:pt>
                <c:pt idx="660">
                  <c:v>1406634.10265523</c:v>
                </c:pt>
                <c:pt idx="661">
                  <c:v>1406625.30624789</c:v>
                </c:pt>
                <c:pt idx="662">
                  <c:v>1406644.66639323</c:v>
                </c:pt>
                <c:pt idx="663">
                  <c:v>1406670.65220525</c:v>
                </c:pt>
                <c:pt idx="664">
                  <c:v>1406690.81527465</c:v>
                </c:pt>
                <c:pt idx="665">
                  <c:v>1406679.0136077</c:v>
                </c:pt>
                <c:pt idx="666">
                  <c:v>1406713.16143864</c:v>
                </c:pt>
                <c:pt idx="667">
                  <c:v>1406695.52321743</c:v>
                </c:pt>
                <c:pt idx="668">
                  <c:v>1406664.64724484</c:v>
                </c:pt>
                <c:pt idx="669">
                  <c:v>1406704.66711476</c:v>
                </c:pt>
                <c:pt idx="670">
                  <c:v>1406686.66976049</c:v>
                </c:pt>
                <c:pt idx="671">
                  <c:v>1406671.40671746</c:v>
                </c:pt>
                <c:pt idx="672">
                  <c:v>1406699.57742824</c:v>
                </c:pt>
                <c:pt idx="673">
                  <c:v>1406705.65307705</c:v>
                </c:pt>
                <c:pt idx="674">
                  <c:v>1406729.77317027</c:v>
                </c:pt>
                <c:pt idx="675">
                  <c:v>1406644.86390557</c:v>
                </c:pt>
                <c:pt idx="676">
                  <c:v>1406706.94982479</c:v>
                </c:pt>
                <c:pt idx="677">
                  <c:v>1406773.51073691</c:v>
                </c:pt>
                <c:pt idx="678">
                  <c:v>1406742.69411841</c:v>
                </c:pt>
                <c:pt idx="679">
                  <c:v>1406606.13561267</c:v>
                </c:pt>
                <c:pt idx="680">
                  <c:v>1406540.37050153</c:v>
                </c:pt>
                <c:pt idx="681">
                  <c:v>1406551.84200478</c:v>
                </c:pt>
                <c:pt idx="682">
                  <c:v>1406587.28603872</c:v>
                </c:pt>
                <c:pt idx="683">
                  <c:v>1406639.35053476</c:v>
                </c:pt>
                <c:pt idx="684">
                  <c:v>1406649.90589035</c:v>
                </c:pt>
                <c:pt idx="685">
                  <c:v>1406654.33365679</c:v>
                </c:pt>
                <c:pt idx="686">
                  <c:v>1406657.25549708</c:v>
                </c:pt>
                <c:pt idx="687">
                  <c:v>1406646.97636105</c:v>
                </c:pt>
                <c:pt idx="688">
                  <c:v>1406669.60299445</c:v>
                </c:pt>
                <c:pt idx="689">
                  <c:v>1406624.19125243</c:v>
                </c:pt>
                <c:pt idx="690">
                  <c:v>1406634.78004784</c:v>
                </c:pt>
                <c:pt idx="691">
                  <c:v>1406672.25615995</c:v>
                </c:pt>
                <c:pt idx="692">
                  <c:v>1406619.04870712</c:v>
                </c:pt>
                <c:pt idx="693">
                  <c:v>1406617.92574928</c:v>
                </c:pt>
                <c:pt idx="694">
                  <c:v>1406622.40638801</c:v>
                </c:pt>
                <c:pt idx="695">
                  <c:v>1406687.29274327</c:v>
                </c:pt>
                <c:pt idx="696">
                  <c:v>1406660.00352292</c:v>
                </c:pt>
                <c:pt idx="697">
                  <c:v>1406638.76574603</c:v>
                </c:pt>
                <c:pt idx="698">
                  <c:v>1406653.02301995</c:v>
                </c:pt>
                <c:pt idx="699">
                  <c:v>1406647.82585751</c:v>
                </c:pt>
                <c:pt idx="700">
                  <c:v>1406698.95638692</c:v>
                </c:pt>
                <c:pt idx="701">
                  <c:v>1406707.86636417</c:v>
                </c:pt>
                <c:pt idx="702">
                  <c:v>1406725.68114418</c:v>
                </c:pt>
                <c:pt idx="703">
                  <c:v>1406668.51667025</c:v>
                </c:pt>
                <c:pt idx="704">
                  <c:v>1406715.68587621</c:v>
                </c:pt>
                <c:pt idx="705">
                  <c:v>1406836.56087114</c:v>
                </c:pt>
                <c:pt idx="706">
                  <c:v>1406733.36218689</c:v>
                </c:pt>
                <c:pt idx="707">
                  <c:v>1406734.31829882</c:v>
                </c:pt>
                <c:pt idx="708">
                  <c:v>1406671.79058734</c:v>
                </c:pt>
                <c:pt idx="709">
                  <c:v>1406742.22288191</c:v>
                </c:pt>
                <c:pt idx="710">
                  <c:v>1406780.8712472</c:v>
                </c:pt>
                <c:pt idx="711">
                  <c:v>1406645.05412037</c:v>
                </c:pt>
                <c:pt idx="712">
                  <c:v>1406713.923683</c:v>
                </c:pt>
                <c:pt idx="713">
                  <c:v>1406692.33995483</c:v>
                </c:pt>
                <c:pt idx="714">
                  <c:v>1406732.89364019</c:v>
                </c:pt>
                <c:pt idx="715">
                  <c:v>1406748.31378595</c:v>
                </c:pt>
                <c:pt idx="716">
                  <c:v>1406717.98256709</c:v>
                </c:pt>
                <c:pt idx="717">
                  <c:v>1406721.87374951</c:v>
                </c:pt>
                <c:pt idx="718">
                  <c:v>1406741.18700695</c:v>
                </c:pt>
                <c:pt idx="719">
                  <c:v>1406728.18744029</c:v>
                </c:pt>
                <c:pt idx="720">
                  <c:v>1406710.1787348</c:v>
                </c:pt>
                <c:pt idx="721">
                  <c:v>1406719.38620002</c:v>
                </c:pt>
                <c:pt idx="722">
                  <c:v>1406716.24232748</c:v>
                </c:pt>
                <c:pt idx="723">
                  <c:v>1406719.03447693</c:v>
                </c:pt>
                <c:pt idx="724">
                  <c:v>1406729.79278254</c:v>
                </c:pt>
                <c:pt idx="725">
                  <c:v>1406711.70731947</c:v>
                </c:pt>
                <c:pt idx="726">
                  <c:v>1406682.32989613</c:v>
                </c:pt>
                <c:pt idx="727">
                  <c:v>1406699.04398221</c:v>
                </c:pt>
                <c:pt idx="728">
                  <c:v>1406744.21341188</c:v>
                </c:pt>
                <c:pt idx="729">
                  <c:v>1406702.09586891</c:v>
                </c:pt>
                <c:pt idx="730">
                  <c:v>1406680.73260099</c:v>
                </c:pt>
                <c:pt idx="731">
                  <c:v>1406651.58967135</c:v>
                </c:pt>
                <c:pt idx="732">
                  <c:v>1406684.37123901</c:v>
                </c:pt>
                <c:pt idx="733">
                  <c:v>1406670.69269659</c:v>
                </c:pt>
                <c:pt idx="734">
                  <c:v>1406657.64382795</c:v>
                </c:pt>
                <c:pt idx="735">
                  <c:v>1406652.36389764</c:v>
                </c:pt>
                <c:pt idx="736">
                  <c:v>1406650.22461753</c:v>
                </c:pt>
                <c:pt idx="737">
                  <c:v>1406657.09543441</c:v>
                </c:pt>
                <c:pt idx="738">
                  <c:v>1406664.72590184</c:v>
                </c:pt>
                <c:pt idx="739">
                  <c:v>1406666.87970799</c:v>
                </c:pt>
                <c:pt idx="740">
                  <c:v>1406709.33742802</c:v>
                </c:pt>
                <c:pt idx="741">
                  <c:v>1406657.51880003</c:v>
                </c:pt>
                <c:pt idx="742">
                  <c:v>1406641.74583591</c:v>
                </c:pt>
                <c:pt idx="743">
                  <c:v>1406638.65540936</c:v>
                </c:pt>
                <c:pt idx="744">
                  <c:v>1406616.99284997</c:v>
                </c:pt>
                <c:pt idx="745">
                  <c:v>1406615.81677358</c:v>
                </c:pt>
                <c:pt idx="746">
                  <c:v>1406597.37038775</c:v>
                </c:pt>
                <c:pt idx="747">
                  <c:v>1406584.94200512</c:v>
                </c:pt>
                <c:pt idx="748">
                  <c:v>1406624.41566342</c:v>
                </c:pt>
                <c:pt idx="749">
                  <c:v>1406621.10825162</c:v>
                </c:pt>
                <c:pt idx="750">
                  <c:v>1406632.3681978</c:v>
                </c:pt>
                <c:pt idx="751">
                  <c:v>1406630.2204133</c:v>
                </c:pt>
                <c:pt idx="752">
                  <c:v>1406612.9813566</c:v>
                </c:pt>
                <c:pt idx="753">
                  <c:v>1406624.11413494</c:v>
                </c:pt>
                <c:pt idx="754">
                  <c:v>1406595.10178539</c:v>
                </c:pt>
                <c:pt idx="755">
                  <c:v>1406606.00016165</c:v>
                </c:pt>
                <c:pt idx="756">
                  <c:v>1406586.3211366</c:v>
                </c:pt>
                <c:pt idx="757">
                  <c:v>1406608.92928796</c:v>
                </c:pt>
                <c:pt idx="758">
                  <c:v>1406604.11546117</c:v>
                </c:pt>
                <c:pt idx="759">
                  <c:v>1406618.85736716</c:v>
                </c:pt>
                <c:pt idx="760">
                  <c:v>1406573.18330781</c:v>
                </c:pt>
                <c:pt idx="761">
                  <c:v>1406627.0246819</c:v>
                </c:pt>
                <c:pt idx="762">
                  <c:v>1406595.55258557</c:v>
                </c:pt>
                <c:pt idx="763">
                  <c:v>1406631.59426191</c:v>
                </c:pt>
                <c:pt idx="764">
                  <c:v>1406633.806496</c:v>
                </c:pt>
                <c:pt idx="765">
                  <c:v>1406620.05716406</c:v>
                </c:pt>
                <c:pt idx="766">
                  <c:v>1406632.05152232</c:v>
                </c:pt>
                <c:pt idx="767">
                  <c:v>1406639.50800471</c:v>
                </c:pt>
                <c:pt idx="768">
                  <c:v>1406650.28165513</c:v>
                </c:pt>
                <c:pt idx="769">
                  <c:v>1406599.25562069</c:v>
                </c:pt>
                <c:pt idx="770">
                  <c:v>1406606.0143865</c:v>
                </c:pt>
                <c:pt idx="771">
                  <c:v>1406616.51416799</c:v>
                </c:pt>
                <c:pt idx="772">
                  <c:v>1406606.98510151</c:v>
                </c:pt>
                <c:pt idx="773">
                  <c:v>1406640.30508236</c:v>
                </c:pt>
                <c:pt idx="774">
                  <c:v>1406619.34983985</c:v>
                </c:pt>
                <c:pt idx="775">
                  <c:v>1406599.66679915</c:v>
                </c:pt>
                <c:pt idx="776">
                  <c:v>1406669.60833961</c:v>
                </c:pt>
                <c:pt idx="777">
                  <c:v>1406610.2277629</c:v>
                </c:pt>
                <c:pt idx="778">
                  <c:v>1406613.37813693</c:v>
                </c:pt>
                <c:pt idx="779">
                  <c:v>1406618.51906026</c:v>
                </c:pt>
                <c:pt idx="780">
                  <c:v>1406612.48103658</c:v>
                </c:pt>
                <c:pt idx="781">
                  <c:v>1406617.50129085</c:v>
                </c:pt>
                <c:pt idx="782">
                  <c:v>1406608.7422187</c:v>
                </c:pt>
                <c:pt idx="783">
                  <c:v>1406615.16534109</c:v>
                </c:pt>
                <c:pt idx="784">
                  <c:v>1406609.041659</c:v>
                </c:pt>
                <c:pt idx="785">
                  <c:v>1406603.50928866</c:v>
                </c:pt>
                <c:pt idx="786">
                  <c:v>1406604.13755297</c:v>
                </c:pt>
                <c:pt idx="787">
                  <c:v>1406602.5133987</c:v>
                </c:pt>
                <c:pt idx="788">
                  <c:v>1406600.52169944</c:v>
                </c:pt>
                <c:pt idx="789">
                  <c:v>1406615.86376313</c:v>
                </c:pt>
                <c:pt idx="790">
                  <c:v>1406604.44222231</c:v>
                </c:pt>
                <c:pt idx="791">
                  <c:v>1406632.18213642</c:v>
                </c:pt>
                <c:pt idx="792">
                  <c:v>1406623.45836081</c:v>
                </c:pt>
                <c:pt idx="793">
                  <c:v>1406643.99421869</c:v>
                </c:pt>
                <c:pt idx="794">
                  <c:v>1406656.10318799</c:v>
                </c:pt>
                <c:pt idx="795">
                  <c:v>1406645.73883784</c:v>
                </c:pt>
                <c:pt idx="796">
                  <c:v>1406645.61664371</c:v>
                </c:pt>
                <c:pt idx="797">
                  <c:v>1406641.03067797</c:v>
                </c:pt>
                <c:pt idx="798">
                  <c:v>1406648.12350998</c:v>
                </c:pt>
                <c:pt idx="799">
                  <c:v>1406632.30363791</c:v>
                </c:pt>
                <c:pt idx="800">
                  <c:v>1406636.64189333</c:v>
                </c:pt>
                <c:pt idx="801">
                  <c:v>1406627.10543378</c:v>
                </c:pt>
                <c:pt idx="802">
                  <c:v>1406635.6593303</c:v>
                </c:pt>
                <c:pt idx="803">
                  <c:v>1406664.04170731</c:v>
                </c:pt>
                <c:pt idx="804">
                  <c:v>1406669.60743786</c:v>
                </c:pt>
                <c:pt idx="805">
                  <c:v>1406677.31627086</c:v>
                </c:pt>
                <c:pt idx="806">
                  <c:v>1406652.77291817</c:v>
                </c:pt>
                <c:pt idx="807">
                  <c:v>1406663.5421632</c:v>
                </c:pt>
                <c:pt idx="808">
                  <c:v>1406665.48399142</c:v>
                </c:pt>
                <c:pt idx="809">
                  <c:v>1406671.68243999</c:v>
                </c:pt>
                <c:pt idx="810">
                  <c:v>1406671.04525124</c:v>
                </c:pt>
                <c:pt idx="811">
                  <c:v>1406672.9591891</c:v>
                </c:pt>
                <c:pt idx="812">
                  <c:v>1406665.77665937</c:v>
                </c:pt>
                <c:pt idx="813">
                  <c:v>1406676.42702279</c:v>
                </c:pt>
                <c:pt idx="814">
                  <c:v>1406671.93744409</c:v>
                </c:pt>
                <c:pt idx="815">
                  <c:v>1406682.26537941</c:v>
                </c:pt>
                <c:pt idx="816">
                  <c:v>1406676.81835707</c:v>
                </c:pt>
                <c:pt idx="817">
                  <c:v>1406673.53401204</c:v>
                </c:pt>
                <c:pt idx="818">
                  <c:v>1406678.70797197</c:v>
                </c:pt>
                <c:pt idx="819">
                  <c:v>1406656.5162501</c:v>
                </c:pt>
                <c:pt idx="820">
                  <c:v>1406674.59831754</c:v>
                </c:pt>
                <c:pt idx="821">
                  <c:v>1406655.37274617</c:v>
                </c:pt>
                <c:pt idx="822">
                  <c:v>1406662.70321751</c:v>
                </c:pt>
                <c:pt idx="823">
                  <c:v>1406680.35834708</c:v>
                </c:pt>
                <c:pt idx="824">
                  <c:v>1406662.09138612</c:v>
                </c:pt>
                <c:pt idx="825">
                  <c:v>1406664.49757209</c:v>
                </c:pt>
                <c:pt idx="826">
                  <c:v>1406666.95579102</c:v>
                </c:pt>
                <c:pt idx="827">
                  <c:v>1406654.79960036</c:v>
                </c:pt>
                <c:pt idx="828">
                  <c:v>1406654.13703428</c:v>
                </c:pt>
                <c:pt idx="829">
                  <c:v>1406673.50634106</c:v>
                </c:pt>
                <c:pt idx="830">
                  <c:v>1406658.11066956</c:v>
                </c:pt>
                <c:pt idx="831">
                  <c:v>1406648.00625776</c:v>
                </c:pt>
                <c:pt idx="832">
                  <c:v>1406647.3589307</c:v>
                </c:pt>
                <c:pt idx="833">
                  <c:v>1406658.1719887</c:v>
                </c:pt>
                <c:pt idx="834">
                  <c:v>1406646.63315047</c:v>
                </c:pt>
                <c:pt idx="835">
                  <c:v>1406657.93903069</c:v>
                </c:pt>
                <c:pt idx="836">
                  <c:v>1406652.54911433</c:v>
                </c:pt>
                <c:pt idx="837">
                  <c:v>1406661.62328938</c:v>
                </c:pt>
                <c:pt idx="838">
                  <c:v>1406668.62036634</c:v>
                </c:pt>
                <c:pt idx="839">
                  <c:v>1406648.21022975</c:v>
                </c:pt>
                <c:pt idx="840">
                  <c:v>1406656.03508823</c:v>
                </c:pt>
                <c:pt idx="841">
                  <c:v>1406649.93728397</c:v>
                </c:pt>
                <c:pt idx="842">
                  <c:v>1406650.0163043</c:v>
                </c:pt>
                <c:pt idx="843">
                  <c:v>1406637.57810331</c:v>
                </c:pt>
                <c:pt idx="844">
                  <c:v>1406644.7374194</c:v>
                </c:pt>
                <c:pt idx="845">
                  <c:v>1406668.0553786</c:v>
                </c:pt>
                <c:pt idx="846">
                  <c:v>1406655.15217493</c:v>
                </c:pt>
                <c:pt idx="847">
                  <c:v>1406634.30897565</c:v>
                </c:pt>
                <c:pt idx="848">
                  <c:v>1406655.1780805</c:v>
                </c:pt>
                <c:pt idx="849">
                  <c:v>1406643.152244</c:v>
                </c:pt>
                <c:pt idx="850">
                  <c:v>1406648.24159358</c:v>
                </c:pt>
                <c:pt idx="851">
                  <c:v>1406657.97729563</c:v>
                </c:pt>
                <c:pt idx="852">
                  <c:v>1406643.4457025</c:v>
                </c:pt>
                <c:pt idx="853">
                  <c:v>1406642.50606348</c:v>
                </c:pt>
                <c:pt idx="854">
                  <c:v>1406640.21133714</c:v>
                </c:pt>
                <c:pt idx="855">
                  <c:v>1406640.82679433</c:v>
                </c:pt>
                <c:pt idx="856">
                  <c:v>1406645.44525856</c:v>
                </c:pt>
                <c:pt idx="857">
                  <c:v>1406635.19285718</c:v>
                </c:pt>
                <c:pt idx="858">
                  <c:v>1406644.17914753</c:v>
                </c:pt>
                <c:pt idx="859">
                  <c:v>1406643.65926999</c:v>
                </c:pt>
                <c:pt idx="860">
                  <c:v>1406653.98177739</c:v>
                </c:pt>
                <c:pt idx="861">
                  <c:v>1406643.14088332</c:v>
                </c:pt>
                <c:pt idx="862">
                  <c:v>1406644.37307755</c:v>
                </c:pt>
                <c:pt idx="863">
                  <c:v>1406642.19504825</c:v>
                </c:pt>
                <c:pt idx="864">
                  <c:v>1406633.68991595</c:v>
                </c:pt>
                <c:pt idx="865">
                  <c:v>1406641.40453305</c:v>
                </c:pt>
                <c:pt idx="866">
                  <c:v>1406644.26557843</c:v>
                </c:pt>
                <c:pt idx="867">
                  <c:v>1406644.20390069</c:v>
                </c:pt>
                <c:pt idx="868">
                  <c:v>1406641.30258396</c:v>
                </c:pt>
                <c:pt idx="869">
                  <c:v>1406635.83338039</c:v>
                </c:pt>
                <c:pt idx="870">
                  <c:v>1406641.85880236</c:v>
                </c:pt>
                <c:pt idx="871">
                  <c:v>1406642.2821134</c:v>
                </c:pt>
                <c:pt idx="872">
                  <c:v>1406635.3103421</c:v>
                </c:pt>
                <c:pt idx="873">
                  <c:v>1406651.23432386</c:v>
                </c:pt>
                <c:pt idx="874">
                  <c:v>1406635.33369082</c:v>
                </c:pt>
                <c:pt idx="875">
                  <c:v>1406637.34531596</c:v>
                </c:pt>
                <c:pt idx="876">
                  <c:v>1406640.07632505</c:v>
                </c:pt>
                <c:pt idx="877">
                  <c:v>1406635.99607734</c:v>
                </c:pt>
                <c:pt idx="878">
                  <c:v>1406641.45123151</c:v>
                </c:pt>
                <c:pt idx="879">
                  <c:v>1406638.33927013</c:v>
                </c:pt>
                <c:pt idx="880">
                  <c:v>1406642.19221298</c:v>
                </c:pt>
                <c:pt idx="881">
                  <c:v>1406646.55883282</c:v>
                </c:pt>
                <c:pt idx="882">
                  <c:v>1406635.65961361</c:v>
                </c:pt>
                <c:pt idx="883">
                  <c:v>1406635.04760339</c:v>
                </c:pt>
                <c:pt idx="884">
                  <c:v>1406634.17710402</c:v>
                </c:pt>
                <c:pt idx="885">
                  <c:v>1406626.91404201</c:v>
                </c:pt>
                <c:pt idx="886">
                  <c:v>1406634.78861478</c:v>
                </c:pt>
                <c:pt idx="887">
                  <c:v>1406645.29717735</c:v>
                </c:pt>
                <c:pt idx="888">
                  <c:v>1406638.31623748</c:v>
                </c:pt>
                <c:pt idx="889">
                  <c:v>1406627.90554253</c:v>
                </c:pt>
                <c:pt idx="890">
                  <c:v>1406638.12213126</c:v>
                </c:pt>
                <c:pt idx="891">
                  <c:v>1406637.44236676</c:v>
                </c:pt>
                <c:pt idx="892">
                  <c:v>1406637.93761474</c:v>
                </c:pt>
                <c:pt idx="893">
                  <c:v>1406639.6649165</c:v>
                </c:pt>
                <c:pt idx="894">
                  <c:v>1406637.6717879</c:v>
                </c:pt>
                <c:pt idx="895">
                  <c:v>1406634.21281085</c:v>
                </c:pt>
                <c:pt idx="896">
                  <c:v>1406636.03206516</c:v>
                </c:pt>
                <c:pt idx="897">
                  <c:v>1406638.06587255</c:v>
                </c:pt>
                <c:pt idx="898">
                  <c:v>1406633.59437563</c:v>
                </c:pt>
                <c:pt idx="899">
                  <c:v>1406631.43783406</c:v>
                </c:pt>
                <c:pt idx="900">
                  <c:v>1406640.16781688</c:v>
                </c:pt>
                <c:pt idx="901">
                  <c:v>1406653.65448042</c:v>
                </c:pt>
                <c:pt idx="902">
                  <c:v>1406640.70966048</c:v>
                </c:pt>
                <c:pt idx="903">
                  <c:v>1406646.1212699</c:v>
                </c:pt>
                <c:pt idx="904">
                  <c:v>1406640.58894097</c:v>
                </c:pt>
                <c:pt idx="905">
                  <c:v>1406642.26689228</c:v>
                </c:pt>
                <c:pt idx="906">
                  <c:v>1406639.81890564</c:v>
                </c:pt>
                <c:pt idx="907">
                  <c:v>1406647.13934112</c:v>
                </c:pt>
                <c:pt idx="908">
                  <c:v>1406639.97862398</c:v>
                </c:pt>
                <c:pt idx="909">
                  <c:v>1406642.72890829</c:v>
                </c:pt>
                <c:pt idx="910">
                  <c:v>1406634.43377201</c:v>
                </c:pt>
                <c:pt idx="911">
                  <c:v>1406634.58919913</c:v>
                </c:pt>
                <c:pt idx="912">
                  <c:v>1406630.12619364</c:v>
                </c:pt>
                <c:pt idx="913">
                  <c:v>1406636.22087314</c:v>
                </c:pt>
                <c:pt idx="914">
                  <c:v>1406637.73544324</c:v>
                </c:pt>
                <c:pt idx="915">
                  <c:v>1406634.55867219</c:v>
                </c:pt>
                <c:pt idx="916">
                  <c:v>1406634.74423859</c:v>
                </c:pt>
                <c:pt idx="917">
                  <c:v>1406636.11572591</c:v>
                </c:pt>
                <c:pt idx="918">
                  <c:v>1406635.5778039</c:v>
                </c:pt>
                <c:pt idx="919">
                  <c:v>1406634.02904523</c:v>
                </c:pt>
                <c:pt idx="920">
                  <c:v>1406639.11770371</c:v>
                </c:pt>
                <c:pt idx="921">
                  <c:v>1406636.88675916</c:v>
                </c:pt>
                <c:pt idx="922">
                  <c:v>1406631.93926231</c:v>
                </c:pt>
                <c:pt idx="923">
                  <c:v>1406635.63255164</c:v>
                </c:pt>
                <c:pt idx="924">
                  <c:v>1406638.08565609</c:v>
                </c:pt>
                <c:pt idx="925">
                  <c:v>1406638.10473773</c:v>
                </c:pt>
                <c:pt idx="926">
                  <c:v>1406636.74300783</c:v>
                </c:pt>
                <c:pt idx="927">
                  <c:v>1406638.3595709</c:v>
                </c:pt>
                <c:pt idx="928">
                  <c:v>1406635.6590966</c:v>
                </c:pt>
                <c:pt idx="929">
                  <c:v>1406632.52269287</c:v>
                </c:pt>
                <c:pt idx="930">
                  <c:v>1406642.00188344</c:v>
                </c:pt>
                <c:pt idx="931">
                  <c:v>1406645.91264595</c:v>
                </c:pt>
                <c:pt idx="932">
                  <c:v>1406645.94081297</c:v>
                </c:pt>
                <c:pt idx="933">
                  <c:v>1406650.46250162</c:v>
                </c:pt>
                <c:pt idx="934">
                  <c:v>1406643.6437308</c:v>
                </c:pt>
                <c:pt idx="935">
                  <c:v>1406642.79363964</c:v>
                </c:pt>
                <c:pt idx="936">
                  <c:v>1406642.89509154</c:v>
                </c:pt>
                <c:pt idx="937">
                  <c:v>1406642.32073093</c:v>
                </c:pt>
                <c:pt idx="938">
                  <c:v>1406639.77177126</c:v>
                </c:pt>
                <c:pt idx="939">
                  <c:v>1406639.97624958</c:v>
                </c:pt>
                <c:pt idx="940">
                  <c:v>1406636.5285267</c:v>
                </c:pt>
                <c:pt idx="941">
                  <c:v>1406641.99093864</c:v>
                </c:pt>
                <c:pt idx="942">
                  <c:v>1406639.24623026</c:v>
                </c:pt>
                <c:pt idx="943">
                  <c:v>1406644.00737604</c:v>
                </c:pt>
                <c:pt idx="944">
                  <c:v>1406641.16252887</c:v>
                </c:pt>
                <c:pt idx="945">
                  <c:v>1406637.37379689</c:v>
                </c:pt>
                <c:pt idx="946">
                  <c:v>1406640.15722277</c:v>
                </c:pt>
                <c:pt idx="947">
                  <c:v>1406643.62061418</c:v>
                </c:pt>
                <c:pt idx="948">
                  <c:v>1406645.09891923</c:v>
                </c:pt>
                <c:pt idx="949">
                  <c:v>1406641.72292023</c:v>
                </c:pt>
                <c:pt idx="950">
                  <c:v>1406643.13886664</c:v>
                </c:pt>
                <c:pt idx="951">
                  <c:v>1406641.59162277</c:v>
                </c:pt>
                <c:pt idx="952">
                  <c:v>1406643.48489318</c:v>
                </c:pt>
                <c:pt idx="953">
                  <c:v>1406641.41580693</c:v>
                </c:pt>
                <c:pt idx="954">
                  <c:v>1406642.40583725</c:v>
                </c:pt>
                <c:pt idx="955">
                  <c:v>1406644.07934205</c:v>
                </c:pt>
                <c:pt idx="956">
                  <c:v>1406640.81715221</c:v>
                </c:pt>
                <c:pt idx="957">
                  <c:v>1406644.63999702</c:v>
                </c:pt>
                <c:pt idx="958">
                  <c:v>1406645.58549287</c:v>
                </c:pt>
                <c:pt idx="959">
                  <c:v>1406637.8379523</c:v>
                </c:pt>
                <c:pt idx="960">
                  <c:v>1406642.15754572</c:v>
                </c:pt>
                <c:pt idx="961">
                  <c:v>1406642.21833297</c:v>
                </c:pt>
                <c:pt idx="962">
                  <c:v>1406642.7046892</c:v>
                </c:pt>
                <c:pt idx="963">
                  <c:v>1406647.57502996</c:v>
                </c:pt>
                <c:pt idx="964">
                  <c:v>1406644.21889461</c:v>
                </c:pt>
                <c:pt idx="965">
                  <c:v>1406645.64103395</c:v>
                </c:pt>
                <c:pt idx="966">
                  <c:v>1406644.70715028</c:v>
                </c:pt>
                <c:pt idx="967">
                  <c:v>1406647.54344238</c:v>
                </c:pt>
                <c:pt idx="968">
                  <c:v>1406646.78715685</c:v>
                </c:pt>
                <c:pt idx="969">
                  <c:v>1406645.51719548</c:v>
                </c:pt>
                <c:pt idx="970">
                  <c:v>1406647.41284001</c:v>
                </c:pt>
                <c:pt idx="971">
                  <c:v>1406648.54652538</c:v>
                </c:pt>
                <c:pt idx="972">
                  <c:v>1406646.0575344</c:v>
                </c:pt>
                <c:pt idx="973">
                  <c:v>1406648.89835029</c:v>
                </c:pt>
                <c:pt idx="974">
                  <c:v>1406647.5714426</c:v>
                </c:pt>
                <c:pt idx="975">
                  <c:v>1406650.87977163</c:v>
                </c:pt>
                <c:pt idx="976">
                  <c:v>1406644.22008223</c:v>
                </c:pt>
                <c:pt idx="977">
                  <c:v>1406645.83536437</c:v>
                </c:pt>
                <c:pt idx="978">
                  <c:v>1406643.08801988</c:v>
                </c:pt>
                <c:pt idx="979">
                  <c:v>1406640.05067035</c:v>
                </c:pt>
                <c:pt idx="980">
                  <c:v>1406642.6098901</c:v>
                </c:pt>
                <c:pt idx="981">
                  <c:v>1406646.57089212</c:v>
                </c:pt>
                <c:pt idx="982">
                  <c:v>1406645.50218679</c:v>
                </c:pt>
                <c:pt idx="983">
                  <c:v>1406650.58610682</c:v>
                </c:pt>
                <c:pt idx="984">
                  <c:v>1406647.88747798</c:v>
                </c:pt>
                <c:pt idx="985">
                  <c:v>1406641.06548697</c:v>
                </c:pt>
                <c:pt idx="986">
                  <c:v>1406640.15306558</c:v>
                </c:pt>
                <c:pt idx="987">
                  <c:v>1406643.26480186</c:v>
                </c:pt>
                <c:pt idx="988">
                  <c:v>1406641.55698986</c:v>
                </c:pt>
                <c:pt idx="989">
                  <c:v>1406641.64427711</c:v>
                </c:pt>
                <c:pt idx="990">
                  <c:v>1406644.65607252</c:v>
                </c:pt>
                <c:pt idx="991">
                  <c:v>1406638.64254251</c:v>
                </c:pt>
                <c:pt idx="992">
                  <c:v>1406641.2716649</c:v>
                </c:pt>
                <c:pt idx="993">
                  <c:v>1406642.45710913</c:v>
                </c:pt>
                <c:pt idx="994">
                  <c:v>1406643.17072167</c:v>
                </c:pt>
                <c:pt idx="995">
                  <c:v>1406642.90643211</c:v>
                </c:pt>
                <c:pt idx="996">
                  <c:v>1406641.79578282</c:v>
                </c:pt>
                <c:pt idx="997">
                  <c:v>1406645.33052146</c:v>
                </c:pt>
                <c:pt idx="998">
                  <c:v>1406642.00502356</c:v>
                </c:pt>
                <c:pt idx="999">
                  <c:v>1406643.21036863</c:v>
                </c:pt>
                <c:pt idx="1000">
                  <c:v>1406642.06610414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19.3821995187709</c:v>
                </c:pt>
                <c:pt idx="2">
                  <c:v>4.75696256195686</c:v>
                </c:pt>
                <c:pt idx="3">
                  <c:v>2.50901537870893</c:v>
                </c:pt>
                <c:pt idx="4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19.6206658942158</c:v>
                </c:pt>
                <c:pt idx="2">
                  <c:v>0.374769586850766</c:v>
                </c:pt>
                <c:pt idx="3">
                  <c:v>0.202617315013512</c:v>
                </c:pt>
                <c:pt idx="4">
                  <c:v>0.0513034112962984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0.238466375444833</c:v>
                </c:pt>
                <c:pt idx="2">
                  <c:v>15.0000065436648</c:v>
                </c:pt>
                <c:pt idx="3">
                  <c:v>2.45056449826144</c:v>
                </c:pt>
                <c:pt idx="4">
                  <c:v>2.56031879000524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9.70021496659491</c:v>
                </c:pt>
                <c:pt idx="2">
                  <c:v>1.29423082116125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9.75691832325769</c:v>
                </c:pt>
                <c:pt idx="2">
                  <c:v>0.202617315013512</c:v>
                </c:pt>
                <c:pt idx="3">
                  <c:v>0.0513034112962984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0.0567033566627822</c:v>
                </c:pt>
                <c:pt idx="2">
                  <c:v>8.60860146044717</c:v>
                </c:pt>
                <c:pt idx="3">
                  <c:v>1.34553423245755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18.2630425109687</c:v>
                </c:pt>
                <c:pt idx="2">
                  <c:v>2.32879701126941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18.4940638387892</c:v>
                </c:pt>
                <c:pt idx="2">
                  <c:v>0.202617315013512</c:v>
                </c:pt>
                <c:pt idx="3">
                  <c:v>0.0513034112962984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0.231021327820446</c:v>
                </c:pt>
                <c:pt idx="2">
                  <c:v>16.1368628147128</c:v>
                </c:pt>
                <c:pt idx="3">
                  <c:v>2.38010042256571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8.30364207769914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8.35424258765949</c:v>
                </c:pt>
                <c:pt idx="2">
                  <c:v>0.0513034112962984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0.0506005099603439</c:v>
                </c:pt>
                <c:pt idx="2">
                  <c:v>8.35494548899544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17.0295346146962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17.2541513745977</c:v>
                </c:pt>
                <c:pt idx="2">
                  <c:v>0.0513034112962984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0.224616759901539</c:v>
                </c:pt>
                <c:pt idx="2">
                  <c:v>17.0808380259925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16.4919723571227</c:v>
                </c:pt>
                <c:pt idx="1">
                  <c:v>16.7904585544331</c:v>
                </c:pt>
                <c:pt idx="2">
                  <c:v>9.29171758137699</c:v>
                </c:pt>
                <c:pt idx="3">
                  <c:v>12.0398307407109</c:v>
                </c:pt>
                <c:pt idx="4">
                  <c:v>9.21932263310923</c:v>
                </c:pt>
                <c:pt idx="5">
                  <c:v>11.9716274786712</c:v>
                </c:pt>
                <c:pt idx="6">
                  <c:v>9.35449579720524</c:v>
                </c:pt>
                <c:pt idx="7">
                  <c:v>12.1055968369151</c:v>
                </c:pt>
                <c:pt idx="8">
                  <c:v>9.60461269043458</c:v>
                </c:pt>
                <c:pt idx="9">
                  <c:v>12.3483145683872</c:v>
                </c:pt>
                <c:pt idx="10">
                  <c:v>9.94534956104242</c:v>
                </c:pt>
                <c:pt idx="11">
                  <c:v>12.6709596947814</c:v>
                </c:pt>
                <c:pt idx="12">
                  <c:v>10.3689361830563</c:v>
                </c:pt>
                <c:pt idx="13">
                  <c:v>13.0545134296553</c:v>
                </c:pt>
                <c:pt idx="14">
                  <c:v>10.8900694483145</c:v>
                </c:pt>
                <c:pt idx="15">
                  <c:v>13.5111092277424</c:v>
                </c:pt>
                <c:pt idx="16">
                  <c:v>11.5309187691636</c:v>
                </c:pt>
                <c:pt idx="17">
                  <c:v>14.0481469151925</c:v>
                </c:pt>
                <c:pt idx="18">
                  <c:v>12.3221636621182</c:v>
                </c:pt>
                <c:pt idx="19">
                  <c:v>14.6667858935157</c:v>
                </c:pt>
                <c:pt idx="20">
                  <c:v>13.327902916049</c:v>
                </c:pt>
                <c:pt idx="21">
                  <c:v>15.3910322910677</c:v>
                </c:pt>
                <c:pt idx="22">
                  <c:v>14.6534182330211</c:v>
                </c:pt>
                <c:pt idx="23">
                  <c:v>16.2474121130047</c:v>
                </c:pt>
                <c:pt idx="24">
                  <c:v>16.4393060151232</c:v>
                </c:pt>
                <c:pt idx="25">
                  <c:v>17.2313288918017</c:v>
                </c:pt>
                <c:pt idx="26">
                  <c:v>19.1947239001452</c:v>
                </c:pt>
                <c:pt idx="27">
                  <c:v>18.4599459382392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22.8155682233009</c:v>
                </c:pt>
                <c:pt idx="1">
                  <c:v>22.8524995666111</c:v>
                </c:pt>
                <c:pt idx="2">
                  <c:v>25.7342768745906</c:v>
                </c:pt>
                <c:pt idx="3">
                  <c:v>24.1520031750112</c:v>
                </c:pt>
                <c:pt idx="4">
                  <c:v>25.7405394451431</c:v>
                </c:pt>
                <c:pt idx="5">
                  <c:v>24.070766005532</c:v>
                </c:pt>
                <c:pt idx="6">
                  <c:v>25.6644244820489</c:v>
                </c:pt>
                <c:pt idx="7">
                  <c:v>23.9274313085562</c:v>
                </c:pt>
                <c:pt idx="8">
                  <c:v>25.5251028150373</c:v>
                </c:pt>
                <c:pt idx="9">
                  <c:v>23.7350359061251</c:v>
                </c:pt>
                <c:pt idx="10">
                  <c:v>25.3297872395501</c:v>
                </c:pt>
                <c:pt idx="11">
                  <c:v>23.498782258665</c:v>
                </c:pt>
                <c:pt idx="12">
                  <c:v>25.0774558471275</c:v>
                </c:pt>
                <c:pt idx="13">
                  <c:v>23.2171666485853</c:v>
                </c:pt>
                <c:pt idx="14">
                  <c:v>24.7650333666655</c:v>
                </c:pt>
                <c:pt idx="15">
                  <c:v>22.8907383097409</c:v>
                </c:pt>
                <c:pt idx="16">
                  <c:v>24.3838090094119</c:v>
                </c:pt>
                <c:pt idx="17">
                  <c:v>22.5151220522015</c:v>
                </c:pt>
                <c:pt idx="18">
                  <c:v>23.9181028175713</c:v>
                </c:pt>
                <c:pt idx="19">
                  <c:v>22.0810518314821</c:v>
                </c:pt>
                <c:pt idx="20">
                  <c:v>23.3471080788455</c:v>
                </c:pt>
                <c:pt idx="21">
                  <c:v>21.5799570250288</c:v>
                </c:pt>
                <c:pt idx="22">
                  <c:v>22.6375916247833</c:v>
                </c:pt>
                <c:pt idx="23">
                  <c:v>20.9982349370995</c:v>
                </c:pt>
                <c:pt idx="24">
                  <c:v>21.7964968878793</c:v>
                </c:pt>
                <c:pt idx="25">
                  <c:v>20.3478917787896</c:v>
                </c:pt>
                <c:pt idx="26">
                  <c:v>20.6539974442069</c:v>
                </c:pt>
                <c:pt idx="27">
                  <c:v>19.5562581542179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31.6286294950424</c:v>
                </c:pt>
                <c:pt idx="1">
                  <c:v>28.2864566475149</c:v>
                </c:pt>
                <c:pt idx="2">
                  <c:v>17.1326108358715</c:v>
                </c:pt>
                <c:pt idx="3">
                  <c:v>26.0400536169988</c:v>
                </c:pt>
                <c:pt idx="4">
                  <c:v>17.2787581028612</c:v>
                </c:pt>
                <c:pt idx="5">
                  <c:v>26.2263230772774</c:v>
                </c:pt>
                <c:pt idx="6">
                  <c:v>17.0380395963032</c:v>
                </c:pt>
                <c:pt idx="7">
                  <c:v>25.9655217555779</c:v>
                </c:pt>
                <c:pt idx="8">
                  <c:v>16.601074916142</c:v>
                </c:pt>
                <c:pt idx="9">
                  <c:v>25.4774644613382</c:v>
                </c:pt>
                <c:pt idx="10">
                  <c:v>16.0371638532654</c:v>
                </c:pt>
                <c:pt idx="11">
                  <c:v>24.8450450100195</c:v>
                </c:pt>
                <c:pt idx="12">
                  <c:v>15.3853020073875</c:v>
                </c:pt>
                <c:pt idx="13">
                  <c:v>24.1262928356215</c:v>
                </c:pt>
                <c:pt idx="14">
                  <c:v>14.650991164974</c:v>
                </c:pt>
                <c:pt idx="15">
                  <c:v>23.3177588790251</c:v>
                </c:pt>
                <c:pt idx="16">
                  <c:v>13.8375213272563</c:v>
                </c:pt>
                <c:pt idx="17">
                  <c:v>22.4292474072785</c:v>
                </c:pt>
                <c:pt idx="18">
                  <c:v>12.9487543288666</c:v>
                </c:pt>
                <c:pt idx="19">
                  <c:v>21.4825733970757</c:v>
                </c:pt>
                <c:pt idx="20">
                  <c:v>11.970546168801</c:v>
                </c:pt>
                <c:pt idx="21">
                  <c:v>20.4678531593299</c:v>
                </c:pt>
                <c:pt idx="22">
                  <c:v>10.8859025157117</c:v>
                </c:pt>
                <c:pt idx="23">
                  <c:v>19.3821995187709</c:v>
                </c:pt>
                <c:pt idx="24">
                  <c:v>9.70021496659491</c:v>
                </c:pt>
                <c:pt idx="25">
                  <c:v>18.2630425109687</c:v>
                </c:pt>
                <c:pt idx="26">
                  <c:v>8.30364207769914</c:v>
                </c:pt>
                <c:pt idx="27">
                  <c:v>17.0295346146962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12.7219585611253</c:v>
                </c:pt>
                <c:pt idx="1">
                  <c:v>12.9312799983501</c:v>
                </c:pt>
                <c:pt idx="2">
                  <c:v>4.23648273284635</c:v>
                </c:pt>
                <c:pt idx="3">
                  <c:v>6.94579964119939</c:v>
                </c:pt>
                <c:pt idx="4">
                  <c:v>3.93979889894409</c:v>
                </c:pt>
                <c:pt idx="5">
                  <c:v>6.56503755144899</c:v>
                </c:pt>
                <c:pt idx="6">
                  <c:v>3.742125222867</c:v>
                </c:pt>
                <c:pt idx="7">
                  <c:v>6.30725624580139</c:v>
                </c:pt>
                <c:pt idx="8">
                  <c:v>3.5872127520495</c:v>
                </c:pt>
                <c:pt idx="9">
                  <c:v>6.10434681914062</c:v>
                </c:pt>
                <c:pt idx="10">
                  <c:v>3.45518402146388</c:v>
                </c:pt>
                <c:pt idx="11">
                  <c:v>5.93139487435354</c:v>
                </c:pt>
                <c:pt idx="12">
                  <c:v>3.33537629919644</c:v>
                </c:pt>
                <c:pt idx="13">
                  <c:v>5.77272584146097</c:v>
                </c:pt>
                <c:pt idx="14">
                  <c:v>3.22472851561485</c:v>
                </c:pt>
                <c:pt idx="15">
                  <c:v>5.62698792097641</c:v>
                </c:pt>
                <c:pt idx="16">
                  <c:v>3.12109005804238</c:v>
                </c:pt>
                <c:pt idx="17">
                  <c:v>5.49069610047288</c:v>
                </c:pt>
                <c:pt idx="18">
                  <c:v>3.02239802918869</c:v>
                </c:pt>
                <c:pt idx="19">
                  <c:v>5.35808138929671</c:v>
                </c:pt>
                <c:pt idx="20">
                  <c:v>2.93040868579248</c:v>
                </c:pt>
                <c:pt idx="21">
                  <c:v>5.23020365627192</c:v>
                </c:pt>
                <c:pt idx="22">
                  <c:v>2.84814044240937</c:v>
                </c:pt>
                <c:pt idx="23">
                  <c:v>5.10675874743988</c:v>
                </c:pt>
                <c:pt idx="24">
                  <c:v>2.76546528090504</c:v>
                </c:pt>
                <c:pt idx="25">
                  <c:v>4.96810499735795</c:v>
                </c:pt>
                <c:pt idx="26">
                  <c:v>2.72608358708878</c:v>
                </c:pt>
                <c:pt idx="27">
                  <c:v>4.84556171579564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0.530263590166825</c:v>
                </c:pt>
                <c:pt idx="1">
                  <c:v>0.600660322435124</c:v>
                </c:pt>
                <c:pt idx="2">
                  <c:v>0.582254423829107</c:v>
                </c:pt>
                <c:pt idx="3">
                  <c:v>0.490336929471901</c:v>
                </c:pt>
                <c:pt idx="4">
                  <c:v>0.498178850170219</c:v>
                </c:pt>
                <c:pt idx="5">
                  <c:v>0.438756984728851</c:v>
                </c:pt>
                <c:pt idx="6">
                  <c:v>0.443693103516303</c:v>
                </c:pt>
                <c:pt idx="7">
                  <c:v>0.404531927677011</c:v>
                </c:pt>
                <c:pt idx="8">
                  <c:v>0.404318604517404</c:v>
                </c:pt>
                <c:pt idx="9">
                  <c:v>0.379774238170485</c:v>
                </c:pt>
                <c:pt idx="10">
                  <c:v>0.374386608456387</c:v>
                </c:pt>
                <c:pt idx="11">
                  <c:v>0.361290259972927</c:v>
                </c:pt>
                <c:pt idx="12">
                  <c:v>0.351189121781854</c:v>
                </c:pt>
                <c:pt idx="13">
                  <c:v>0.347537978623081</c:v>
                </c:pt>
                <c:pt idx="14">
                  <c:v>0.333456985786633</c:v>
                </c:pt>
                <c:pt idx="15">
                  <c:v>0.337825736920072</c:v>
                </c:pt>
                <c:pt idx="16">
                  <c:v>0.320715368476673</c:v>
                </c:pt>
                <c:pt idx="17">
                  <c:v>0.331916265065149</c:v>
                </c:pt>
                <c:pt idx="18">
                  <c:v>0.31316917281734</c:v>
                </c:pt>
                <c:pt idx="19">
                  <c:v>0.329961751974905</c:v>
                </c:pt>
                <c:pt idx="20">
                  <c:v>0.311860459667112</c:v>
                </c:pt>
                <c:pt idx="21">
                  <c:v>0.33254605691633</c:v>
                </c:pt>
                <c:pt idx="22">
                  <c:v>0.319093778853322</c:v>
                </c:pt>
                <c:pt idx="23">
                  <c:v>0.340783471662759</c:v>
                </c:pt>
                <c:pt idx="24">
                  <c:v>0.339262242448125</c:v>
                </c:pt>
                <c:pt idx="25">
                  <c:v>0.358722571359921</c:v>
                </c:pt>
                <c:pt idx="26">
                  <c:v>0.39711257391045</c:v>
                </c:pt>
                <c:pt idx="27">
                  <c:v>0.395670045048945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1518241.27803316</c:v>
                </c:pt>
                <c:pt idx="1">
                  <c:v>4864187.44428105</c:v>
                </c:pt>
                <c:pt idx="2">
                  <c:v>4515854.4754157</c:v>
                </c:pt>
                <c:pt idx="3">
                  <c:v>4281326.56889533</c:v>
                </c:pt>
                <c:pt idx="4">
                  <c:v>4215055.21866587</c:v>
                </c:pt>
                <c:pt idx="5">
                  <c:v>4119234.50062016</c:v>
                </c:pt>
                <c:pt idx="6">
                  <c:v>4073033.49319724</c:v>
                </c:pt>
                <c:pt idx="7">
                  <c:v>3992716.28609317</c:v>
                </c:pt>
                <c:pt idx="8">
                  <c:v>3955930.04003601</c:v>
                </c:pt>
                <c:pt idx="9">
                  <c:v>3883716.95214317</c:v>
                </c:pt>
                <c:pt idx="10">
                  <c:v>3852404.08737896</c:v>
                </c:pt>
                <c:pt idx="11">
                  <c:v>3785180.22579286</c:v>
                </c:pt>
                <c:pt idx="12">
                  <c:v>3757422.24459261</c:v>
                </c:pt>
                <c:pt idx="13">
                  <c:v>3693548.10689932</c:v>
                </c:pt>
                <c:pt idx="14">
                  <c:v>3668360.07975509</c:v>
                </c:pt>
                <c:pt idx="15">
                  <c:v>3607209.65326994</c:v>
                </c:pt>
                <c:pt idx="16">
                  <c:v>3583898.77876811</c:v>
                </c:pt>
                <c:pt idx="17">
                  <c:v>3524782.86975871</c:v>
                </c:pt>
                <c:pt idx="18">
                  <c:v>3502868.92002775</c:v>
                </c:pt>
                <c:pt idx="19">
                  <c:v>3445240.78643957</c:v>
                </c:pt>
                <c:pt idx="20">
                  <c:v>3424494.31821943</c:v>
                </c:pt>
                <c:pt idx="21">
                  <c:v>3368370.9040155</c:v>
                </c:pt>
                <c:pt idx="22">
                  <c:v>3348601.92991179</c:v>
                </c:pt>
                <c:pt idx="23">
                  <c:v>3293906.55635399</c:v>
                </c:pt>
                <c:pt idx="24">
                  <c:v>3274989.65910616</c:v>
                </c:pt>
                <c:pt idx="25">
                  <c:v>3221725.18286495</c:v>
                </c:pt>
                <c:pt idx="26">
                  <c:v>3203868.81675311</c:v>
                </c:pt>
                <c:pt idx="27">
                  <c:v>3152727.27774127</c:v>
                </c:pt>
                <c:pt idx="28">
                  <c:v>3135794.66324537</c:v>
                </c:pt>
                <c:pt idx="29">
                  <c:v>3086934.32115348</c:v>
                </c:pt>
                <c:pt idx="30">
                  <c:v>2888705.74964393</c:v>
                </c:pt>
                <c:pt idx="31">
                  <c:v>2810657.97061418</c:v>
                </c:pt>
                <c:pt idx="32">
                  <c:v>2756056.0245942</c:v>
                </c:pt>
                <c:pt idx="33">
                  <c:v>2739003.12772206</c:v>
                </c:pt>
                <c:pt idx="34">
                  <c:v>2739093.91030126</c:v>
                </c:pt>
                <c:pt idx="35">
                  <c:v>2702809.68286666</c:v>
                </c:pt>
                <c:pt idx="36">
                  <c:v>2702705.59618176</c:v>
                </c:pt>
                <c:pt idx="37">
                  <c:v>2668414.03641977</c:v>
                </c:pt>
                <c:pt idx="38">
                  <c:v>2668226.52732676</c:v>
                </c:pt>
                <c:pt idx="39">
                  <c:v>2632756.6849821</c:v>
                </c:pt>
                <c:pt idx="40">
                  <c:v>2632516.54475149</c:v>
                </c:pt>
                <c:pt idx="41">
                  <c:v>2596240.61261362</c:v>
                </c:pt>
                <c:pt idx="42">
                  <c:v>2595964.81271705</c:v>
                </c:pt>
                <c:pt idx="43">
                  <c:v>2559195.81922019</c:v>
                </c:pt>
                <c:pt idx="44">
                  <c:v>2558873.52914805</c:v>
                </c:pt>
                <c:pt idx="45">
                  <c:v>2521854.7529985</c:v>
                </c:pt>
                <c:pt idx="46">
                  <c:v>2521485.85864414</c:v>
                </c:pt>
                <c:pt idx="47">
                  <c:v>2484442.18139915</c:v>
                </c:pt>
                <c:pt idx="48">
                  <c:v>2484037.2431492</c:v>
                </c:pt>
                <c:pt idx="49">
                  <c:v>2447153.68029702</c:v>
                </c:pt>
                <c:pt idx="50">
                  <c:v>2446711.56640332</c:v>
                </c:pt>
                <c:pt idx="51">
                  <c:v>2410157.10968959</c:v>
                </c:pt>
                <c:pt idx="52">
                  <c:v>2409682.64160334</c:v>
                </c:pt>
                <c:pt idx="53">
                  <c:v>2373621.07110478</c:v>
                </c:pt>
                <c:pt idx="54">
                  <c:v>2373157.81349125</c:v>
                </c:pt>
                <c:pt idx="55">
                  <c:v>2337728.29158877</c:v>
                </c:pt>
                <c:pt idx="56">
                  <c:v>2337242.43123116</c:v>
                </c:pt>
                <c:pt idx="57">
                  <c:v>2302604.62102122</c:v>
                </c:pt>
                <c:pt idx="58">
                  <c:v>2293500.06461519</c:v>
                </c:pt>
                <c:pt idx="59">
                  <c:v>2233808.11235345</c:v>
                </c:pt>
                <c:pt idx="60">
                  <c:v>2191007.48039091</c:v>
                </c:pt>
                <c:pt idx="61">
                  <c:v>2153825.33437743</c:v>
                </c:pt>
                <c:pt idx="62">
                  <c:v>2131310.86297595</c:v>
                </c:pt>
                <c:pt idx="63">
                  <c:v>2122709.90306162</c:v>
                </c:pt>
                <c:pt idx="64">
                  <c:v>2123744.53076177</c:v>
                </c:pt>
                <c:pt idx="65">
                  <c:v>2101575.16986776</c:v>
                </c:pt>
                <c:pt idx="66">
                  <c:v>2093940.36889566</c:v>
                </c:pt>
                <c:pt idx="67">
                  <c:v>2094501.4983044</c:v>
                </c:pt>
                <c:pt idx="68">
                  <c:v>2078896.03844707</c:v>
                </c:pt>
                <c:pt idx="69">
                  <c:v>2079566.52726322</c:v>
                </c:pt>
                <c:pt idx="70">
                  <c:v>2061930.29087912</c:v>
                </c:pt>
                <c:pt idx="71">
                  <c:v>2062668.17499986</c:v>
                </c:pt>
                <c:pt idx="72">
                  <c:v>2044682.07827785</c:v>
                </c:pt>
                <c:pt idx="73">
                  <c:v>2045439.50788705</c:v>
                </c:pt>
                <c:pt idx="74">
                  <c:v>2027215.52144643</c:v>
                </c:pt>
                <c:pt idx="75">
                  <c:v>2009824.53171052</c:v>
                </c:pt>
                <c:pt idx="76">
                  <c:v>2003385.31102057</c:v>
                </c:pt>
                <c:pt idx="77">
                  <c:v>2004120.97044321</c:v>
                </c:pt>
                <c:pt idx="78">
                  <c:v>1987257.8801747</c:v>
                </c:pt>
                <c:pt idx="79">
                  <c:v>1970533.49426009</c:v>
                </c:pt>
                <c:pt idx="80">
                  <c:v>1964668.76401749</c:v>
                </c:pt>
                <c:pt idx="81">
                  <c:v>1965328.14055794</c:v>
                </c:pt>
                <c:pt idx="82">
                  <c:v>1949477.35071213</c:v>
                </c:pt>
                <c:pt idx="83">
                  <c:v>1934413.05536498</c:v>
                </c:pt>
                <c:pt idx="84">
                  <c:v>1929517.72126672</c:v>
                </c:pt>
                <c:pt idx="85">
                  <c:v>1930105.64207278</c:v>
                </c:pt>
                <c:pt idx="86">
                  <c:v>1916266.93376381</c:v>
                </c:pt>
                <c:pt idx="87">
                  <c:v>1903889.72546083</c:v>
                </c:pt>
                <c:pt idx="88">
                  <c:v>1877510.1784339</c:v>
                </c:pt>
                <c:pt idx="89">
                  <c:v>1860103.44805962</c:v>
                </c:pt>
                <c:pt idx="90">
                  <c:v>1846691.23520214</c:v>
                </c:pt>
                <c:pt idx="91">
                  <c:v>1827508.78731448</c:v>
                </c:pt>
                <c:pt idx="92">
                  <c:v>1822347.44194894</c:v>
                </c:pt>
                <c:pt idx="93">
                  <c:v>1823332.36031191</c:v>
                </c:pt>
                <c:pt idx="94">
                  <c:v>1816436.52767022</c:v>
                </c:pt>
                <c:pt idx="95">
                  <c:v>1817177.06521944</c:v>
                </c:pt>
                <c:pt idx="96">
                  <c:v>1807446.29664339</c:v>
                </c:pt>
                <c:pt idx="97">
                  <c:v>1800393.3581649</c:v>
                </c:pt>
                <c:pt idx="98">
                  <c:v>1801079.26735316</c:v>
                </c:pt>
                <c:pt idx="99">
                  <c:v>1791067.84715248</c:v>
                </c:pt>
                <c:pt idx="100">
                  <c:v>1788024.0624481</c:v>
                </c:pt>
                <c:pt idx="101">
                  <c:v>1788555.40713535</c:v>
                </c:pt>
                <c:pt idx="102">
                  <c:v>1778162.55603695</c:v>
                </c:pt>
                <c:pt idx="103">
                  <c:v>1767275.50053554</c:v>
                </c:pt>
                <c:pt idx="104">
                  <c:v>1755988.62319817</c:v>
                </c:pt>
                <c:pt idx="105">
                  <c:v>1751668.44098626</c:v>
                </c:pt>
                <c:pt idx="106">
                  <c:v>1752073.90706138</c:v>
                </c:pt>
                <c:pt idx="107">
                  <c:v>1741321.64271991</c:v>
                </c:pt>
                <c:pt idx="108">
                  <c:v>1730081.92500573</c:v>
                </c:pt>
                <c:pt idx="109">
                  <c:v>1725825.93596661</c:v>
                </c:pt>
                <c:pt idx="110">
                  <c:v>1726077.48615665</c:v>
                </c:pt>
                <c:pt idx="111">
                  <c:v>1716136.76751828</c:v>
                </c:pt>
                <c:pt idx="112">
                  <c:v>1706114.40809857</c:v>
                </c:pt>
                <c:pt idx="113">
                  <c:v>1702401.42704796</c:v>
                </c:pt>
                <c:pt idx="114">
                  <c:v>1702506.22558947</c:v>
                </c:pt>
                <c:pt idx="115">
                  <c:v>1694399.83417979</c:v>
                </c:pt>
                <c:pt idx="116">
                  <c:v>1686421.73398225</c:v>
                </c:pt>
                <c:pt idx="117">
                  <c:v>1675088.57608101</c:v>
                </c:pt>
                <c:pt idx="118">
                  <c:v>1665496.74388085</c:v>
                </c:pt>
                <c:pt idx="119">
                  <c:v>1655446.56170505</c:v>
                </c:pt>
                <c:pt idx="120">
                  <c:v>1648043.83702059</c:v>
                </c:pt>
                <c:pt idx="121">
                  <c:v>1644381.43352838</c:v>
                </c:pt>
                <c:pt idx="122">
                  <c:v>1644322.90335073</c:v>
                </c:pt>
                <c:pt idx="123">
                  <c:v>1640195.05028491</c:v>
                </c:pt>
                <c:pt idx="124">
                  <c:v>1639925.15483354</c:v>
                </c:pt>
                <c:pt idx="125">
                  <c:v>1632851.32281416</c:v>
                </c:pt>
                <c:pt idx="126">
                  <c:v>1627262.84809406</c:v>
                </c:pt>
                <c:pt idx="127">
                  <c:v>1626938.58970701</c:v>
                </c:pt>
                <c:pt idx="128">
                  <c:v>1620080.20637231</c:v>
                </c:pt>
                <c:pt idx="129">
                  <c:v>1616197.53065604</c:v>
                </c:pt>
                <c:pt idx="130">
                  <c:v>1616698.30049309</c:v>
                </c:pt>
                <c:pt idx="131">
                  <c:v>1614236.40647085</c:v>
                </c:pt>
                <c:pt idx="132">
                  <c:v>1614011.3106174</c:v>
                </c:pt>
                <c:pt idx="133">
                  <c:v>1604812.64756411</c:v>
                </c:pt>
                <c:pt idx="134">
                  <c:v>1598442.52521059</c:v>
                </c:pt>
                <c:pt idx="135">
                  <c:v>1596719.26418211</c:v>
                </c:pt>
                <c:pt idx="136">
                  <c:v>1596391.96403598</c:v>
                </c:pt>
                <c:pt idx="137">
                  <c:v>1587543.5538908</c:v>
                </c:pt>
                <c:pt idx="138">
                  <c:v>1584064.2861801</c:v>
                </c:pt>
                <c:pt idx="139">
                  <c:v>1584532.21305077</c:v>
                </c:pt>
                <c:pt idx="140">
                  <c:v>1581599.78675011</c:v>
                </c:pt>
                <c:pt idx="141">
                  <c:v>1581197.7448213</c:v>
                </c:pt>
                <c:pt idx="142">
                  <c:v>1574603.93010902</c:v>
                </c:pt>
                <c:pt idx="143">
                  <c:v>1570080.66402874</c:v>
                </c:pt>
                <c:pt idx="144">
                  <c:v>1570570.96786797</c:v>
                </c:pt>
                <c:pt idx="145">
                  <c:v>1565279.58109849</c:v>
                </c:pt>
                <c:pt idx="146">
                  <c:v>1557576.34647663</c:v>
                </c:pt>
                <c:pt idx="147">
                  <c:v>1551169.97132794</c:v>
                </c:pt>
                <c:pt idx="148">
                  <c:v>1546077.16247689</c:v>
                </c:pt>
                <c:pt idx="149">
                  <c:v>1537737.42251435</c:v>
                </c:pt>
                <c:pt idx="150">
                  <c:v>1535385.78584347</c:v>
                </c:pt>
                <c:pt idx="151">
                  <c:v>1535692.82113043</c:v>
                </c:pt>
                <c:pt idx="152">
                  <c:v>1532817.34984704</c:v>
                </c:pt>
                <c:pt idx="153">
                  <c:v>1532797.06385036</c:v>
                </c:pt>
                <c:pt idx="154">
                  <c:v>1529855.41597831</c:v>
                </c:pt>
                <c:pt idx="155">
                  <c:v>1529826.98482946</c:v>
                </c:pt>
                <c:pt idx="156">
                  <c:v>1525061.6613493</c:v>
                </c:pt>
                <c:pt idx="157">
                  <c:v>1522985.50715401</c:v>
                </c:pt>
                <c:pt idx="158">
                  <c:v>1522822.89105023</c:v>
                </c:pt>
                <c:pt idx="159">
                  <c:v>1518938.21319495</c:v>
                </c:pt>
                <c:pt idx="160">
                  <c:v>1515880.97319175</c:v>
                </c:pt>
                <c:pt idx="161">
                  <c:v>1514208.45815181</c:v>
                </c:pt>
                <c:pt idx="162">
                  <c:v>1514375.62244899</c:v>
                </c:pt>
                <c:pt idx="163">
                  <c:v>1508593.66048892</c:v>
                </c:pt>
                <c:pt idx="164">
                  <c:v>1504734.15356901</c:v>
                </c:pt>
                <c:pt idx="165">
                  <c:v>1503413.01017461</c:v>
                </c:pt>
                <c:pt idx="166">
                  <c:v>1503249.43246599</c:v>
                </c:pt>
                <c:pt idx="167">
                  <c:v>1498248.07650183</c:v>
                </c:pt>
                <c:pt idx="168">
                  <c:v>1496883.22623751</c:v>
                </c:pt>
                <c:pt idx="169">
                  <c:v>1496634.71665327</c:v>
                </c:pt>
                <c:pt idx="170">
                  <c:v>1494171.9091044</c:v>
                </c:pt>
                <c:pt idx="171">
                  <c:v>1493327.52490679</c:v>
                </c:pt>
                <c:pt idx="172">
                  <c:v>1489013.12854342</c:v>
                </c:pt>
                <c:pt idx="173">
                  <c:v>1486754.77695125</c:v>
                </c:pt>
                <c:pt idx="174">
                  <c:v>1486564.9975546</c:v>
                </c:pt>
                <c:pt idx="175">
                  <c:v>1481185.31937132</c:v>
                </c:pt>
                <c:pt idx="176">
                  <c:v>1477065.28424016</c:v>
                </c:pt>
                <c:pt idx="177">
                  <c:v>1472315.43660402</c:v>
                </c:pt>
                <c:pt idx="178">
                  <c:v>1469446.39476146</c:v>
                </c:pt>
                <c:pt idx="179">
                  <c:v>1466720.85570311</c:v>
                </c:pt>
                <c:pt idx="180">
                  <c:v>1466630.18529197</c:v>
                </c:pt>
                <c:pt idx="181">
                  <c:v>1465809.03122205</c:v>
                </c:pt>
                <c:pt idx="182">
                  <c:v>1465959.09530894</c:v>
                </c:pt>
                <c:pt idx="183">
                  <c:v>1463756.28571832</c:v>
                </c:pt>
                <c:pt idx="184">
                  <c:v>1463893.79125188</c:v>
                </c:pt>
                <c:pt idx="185">
                  <c:v>1461504.5196917</c:v>
                </c:pt>
                <c:pt idx="186">
                  <c:v>1461414.92175768</c:v>
                </c:pt>
                <c:pt idx="187">
                  <c:v>1457661.62030888</c:v>
                </c:pt>
                <c:pt idx="188">
                  <c:v>1454030.68270319</c:v>
                </c:pt>
                <c:pt idx="189">
                  <c:v>1451972.12409675</c:v>
                </c:pt>
                <c:pt idx="190">
                  <c:v>1452233.92948575</c:v>
                </c:pt>
                <c:pt idx="191">
                  <c:v>1451105.54202904</c:v>
                </c:pt>
                <c:pt idx="192">
                  <c:v>1450784.44460201</c:v>
                </c:pt>
                <c:pt idx="193">
                  <c:v>1446654.15970384</c:v>
                </c:pt>
                <c:pt idx="194">
                  <c:v>1445026.36882982</c:v>
                </c:pt>
                <c:pt idx="195">
                  <c:v>1445172.56931376</c:v>
                </c:pt>
                <c:pt idx="196">
                  <c:v>1441356.49759176</c:v>
                </c:pt>
                <c:pt idx="197">
                  <c:v>1439788.99402673</c:v>
                </c:pt>
                <c:pt idx="198">
                  <c:v>1440154.37246519</c:v>
                </c:pt>
                <c:pt idx="199">
                  <c:v>1438951.03807885</c:v>
                </c:pt>
                <c:pt idx="200">
                  <c:v>1439781.27675347</c:v>
                </c:pt>
                <c:pt idx="201">
                  <c:v>1438222.0236858</c:v>
                </c:pt>
                <c:pt idx="202">
                  <c:v>1438687.14323297</c:v>
                </c:pt>
                <c:pt idx="203">
                  <c:v>1436515.42410225</c:v>
                </c:pt>
                <c:pt idx="204">
                  <c:v>1433712.79175661</c:v>
                </c:pt>
                <c:pt idx="205">
                  <c:v>1431159.6614965</c:v>
                </c:pt>
                <c:pt idx="206">
                  <c:v>1429583.72026495</c:v>
                </c:pt>
                <c:pt idx="207">
                  <c:v>1424409.5586399</c:v>
                </c:pt>
                <c:pt idx="208">
                  <c:v>1423752.73168532</c:v>
                </c:pt>
                <c:pt idx="209">
                  <c:v>1423895.44112774</c:v>
                </c:pt>
                <c:pt idx="210">
                  <c:v>1422690.71551745</c:v>
                </c:pt>
                <c:pt idx="211">
                  <c:v>1422607.75883357</c:v>
                </c:pt>
                <c:pt idx="212">
                  <c:v>1421031.00702248</c:v>
                </c:pt>
                <c:pt idx="213">
                  <c:v>1421086.65739837</c:v>
                </c:pt>
                <c:pt idx="214">
                  <c:v>1419670.16932224</c:v>
                </c:pt>
                <c:pt idx="215">
                  <c:v>1419954.50665687</c:v>
                </c:pt>
                <c:pt idx="216">
                  <c:v>1417605.53591089</c:v>
                </c:pt>
                <c:pt idx="217">
                  <c:v>1416093.07209759</c:v>
                </c:pt>
                <c:pt idx="218">
                  <c:v>1415078.85373548</c:v>
                </c:pt>
                <c:pt idx="219">
                  <c:v>1415048.52273654</c:v>
                </c:pt>
                <c:pt idx="220">
                  <c:v>1414822.09260614</c:v>
                </c:pt>
                <c:pt idx="221">
                  <c:v>1414959.89001069</c:v>
                </c:pt>
                <c:pt idx="222">
                  <c:v>1412266.32626067</c:v>
                </c:pt>
                <c:pt idx="223">
                  <c:v>1411916.04760801</c:v>
                </c:pt>
                <c:pt idx="224">
                  <c:v>1412058.2511382</c:v>
                </c:pt>
                <c:pt idx="225">
                  <c:v>1410344.32643308</c:v>
                </c:pt>
                <c:pt idx="226">
                  <c:v>1409442.14068898</c:v>
                </c:pt>
                <c:pt idx="227">
                  <c:v>1409864.85687888</c:v>
                </c:pt>
                <c:pt idx="228">
                  <c:v>1410606.73083668</c:v>
                </c:pt>
                <c:pt idx="229">
                  <c:v>1410977.26957284</c:v>
                </c:pt>
                <c:pt idx="230">
                  <c:v>1409789.95459237</c:v>
                </c:pt>
                <c:pt idx="231">
                  <c:v>1410240.97743222</c:v>
                </c:pt>
                <c:pt idx="232">
                  <c:v>1407822.31768666</c:v>
                </c:pt>
                <c:pt idx="233">
                  <c:v>1407603.41287976</c:v>
                </c:pt>
                <c:pt idx="234">
                  <c:v>1404706.21201113</c:v>
                </c:pt>
                <c:pt idx="235">
                  <c:v>1402174.01037544</c:v>
                </c:pt>
                <c:pt idx="236">
                  <c:v>1402770.63582342</c:v>
                </c:pt>
                <c:pt idx="237">
                  <c:v>1403222.37047611</c:v>
                </c:pt>
                <c:pt idx="238">
                  <c:v>1402451.79282753</c:v>
                </c:pt>
                <c:pt idx="239">
                  <c:v>1402320.0768648</c:v>
                </c:pt>
                <c:pt idx="240">
                  <c:v>1402846.27696326</c:v>
                </c:pt>
                <c:pt idx="241">
                  <c:v>1402821.3153471</c:v>
                </c:pt>
                <c:pt idx="242">
                  <c:v>1402553.74534988</c:v>
                </c:pt>
                <c:pt idx="243">
                  <c:v>1402345.03525329</c:v>
                </c:pt>
                <c:pt idx="244">
                  <c:v>1401927.2666441</c:v>
                </c:pt>
                <c:pt idx="245">
                  <c:v>1401967.03047681</c:v>
                </c:pt>
                <c:pt idx="246">
                  <c:v>1401058.85644508</c:v>
                </c:pt>
                <c:pt idx="247">
                  <c:v>1400203.13570648</c:v>
                </c:pt>
                <c:pt idx="248">
                  <c:v>1400188.91949388</c:v>
                </c:pt>
                <c:pt idx="249">
                  <c:v>1399734.39676771</c:v>
                </c:pt>
                <c:pt idx="250">
                  <c:v>1399395.39338616</c:v>
                </c:pt>
                <c:pt idx="251">
                  <c:v>1398756.45041789</c:v>
                </c:pt>
                <c:pt idx="252">
                  <c:v>1398917.10978083</c:v>
                </c:pt>
                <c:pt idx="253">
                  <c:v>1398215.71028487</c:v>
                </c:pt>
                <c:pt idx="254">
                  <c:v>1398652.44113893</c:v>
                </c:pt>
                <c:pt idx="255">
                  <c:v>1397549.8678436</c:v>
                </c:pt>
                <c:pt idx="256">
                  <c:v>1397207.52885741</c:v>
                </c:pt>
                <c:pt idx="257">
                  <c:v>1397796.72768195</c:v>
                </c:pt>
                <c:pt idx="258">
                  <c:v>1397408.57779468</c:v>
                </c:pt>
                <c:pt idx="259">
                  <c:v>1395310.08672881</c:v>
                </c:pt>
                <c:pt idx="260">
                  <c:v>1398198.339292</c:v>
                </c:pt>
                <c:pt idx="261">
                  <c:v>1397576.64142975</c:v>
                </c:pt>
                <c:pt idx="262">
                  <c:v>1398817.2658878</c:v>
                </c:pt>
                <c:pt idx="263">
                  <c:v>1399345.94545424</c:v>
                </c:pt>
                <c:pt idx="264">
                  <c:v>1399600.93437656</c:v>
                </c:pt>
                <c:pt idx="265">
                  <c:v>1402775.36372501</c:v>
                </c:pt>
                <c:pt idx="266">
                  <c:v>1398927.78099158</c:v>
                </c:pt>
                <c:pt idx="267">
                  <c:v>1397473.07119303</c:v>
                </c:pt>
                <c:pt idx="268">
                  <c:v>1399451.29179705</c:v>
                </c:pt>
                <c:pt idx="269">
                  <c:v>1398742.12154745</c:v>
                </c:pt>
                <c:pt idx="270">
                  <c:v>1398663.33218417</c:v>
                </c:pt>
                <c:pt idx="271">
                  <c:v>1398158.73075185</c:v>
                </c:pt>
                <c:pt idx="272">
                  <c:v>1397995.03317777</c:v>
                </c:pt>
                <c:pt idx="273">
                  <c:v>1398253.49619658</c:v>
                </c:pt>
                <c:pt idx="274">
                  <c:v>1398296.54058142</c:v>
                </c:pt>
                <c:pt idx="275">
                  <c:v>1398173.83812749</c:v>
                </c:pt>
                <c:pt idx="276">
                  <c:v>1398018.38407177</c:v>
                </c:pt>
                <c:pt idx="277">
                  <c:v>1399045.56423895</c:v>
                </c:pt>
                <c:pt idx="278">
                  <c:v>1398002.86366244</c:v>
                </c:pt>
                <c:pt idx="279">
                  <c:v>1398336.16137108</c:v>
                </c:pt>
                <c:pt idx="280">
                  <c:v>1398118.2989452</c:v>
                </c:pt>
                <c:pt idx="281">
                  <c:v>1398943.52574773</c:v>
                </c:pt>
                <c:pt idx="282">
                  <c:v>1398153.64682898</c:v>
                </c:pt>
                <c:pt idx="283">
                  <c:v>1398430.87429584</c:v>
                </c:pt>
                <c:pt idx="284">
                  <c:v>1398245.63959868</c:v>
                </c:pt>
                <c:pt idx="285">
                  <c:v>1395950.66989355</c:v>
                </c:pt>
                <c:pt idx="286">
                  <c:v>1398782.44036613</c:v>
                </c:pt>
                <c:pt idx="287">
                  <c:v>1398046.38474911</c:v>
                </c:pt>
                <c:pt idx="288">
                  <c:v>1397799.08728637</c:v>
                </c:pt>
                <c:pt idx="289">
                  <c:v>1398165.96314916</c:v>
                </c:pt>
                <c:pt idx="290">
                  <c:v>1397839.90765452</c:v>
                </c:pt>
                <c:pt idx="291">
                  <c:v>1397717.08987064</c:v>
                </c:pt>
                <c:pt idx="292">
                  <c:v>1398158.92906882</c:v>
                </c:pt>
                <c:pt idx="293">
                  <c:v>1398653.42696043</c:v>
                </c:pt>
                <c:pt idx="294">
                  <c:v>1398455.02052412</c:v>
                </c:pt>
                <c:pt idx="295">
                  <c:v>1398401.91814226</c:v>
                </c:pt>
                <c:pt idx="296">
                  <c:v>1397894.25885888</c:v>
                </c:pt>
                <c:pt idx="297">
                  <c:v>1397316.59779454</c:v>
                </c:pt>
                <c:pt idx="298">
                  <c:v>1398537.39635294</c:v>
                </c:pt>
                <c:pt idx="299">
                  <c:v>1398424.700297</c:v>
                </c:pt>
                <c:pt idx="300">
                  <c:v>1399078.91802744</c:v>
                </c:pt>
                <c:pt idx="301">
                  <c:v>1398373.07315951</c:v>
                </c:pt>
                <c:pt idx="302">
                  <c:v>1398985.04495506</c:v>
                </c:pt>
                <c:pt idx="303">
                  <c:v>1398967.81466843</c:v>
                </c:pt>
                <c:pt idx="304">
                  <c:v>1399321.89573045</c:v>
                </c:pt>
                <c:pt idx="305">
                  <c:v>1399362.95922767</c:v>
                </c:pt>
                <c:pt idx="306">
                  <c:v>1399794.13307261</c:v>
                </c:pt>
                <c:pt idx="307">
                  <c:v>1399442.94729631</c:v>
                </c:pt>
                <c:pt idx="308">
                  <c:v>1399084.74761453</c:v>
                </c:pt>
                <c:pt idx="309">
                  <c:v>1399264.17885822</c:v>
                </c:pt>
                <c:pt idx="310">
                  <c:v>1399759.20731755</c:v>
                </c:pt>
                <c:pt idx="311">
                  <c:v>1399191.68368751</c:v>
                </c:pt>
                <c:pt idx="312">
                  <c:v>1399265.67478055</c:v>
                </c:pt>
                <c:pt idx="313">
                  <c:v>1399022.90347756</c:v>
                </c:pt>
                <c:pt idx="314">
                  <c:v>1399274.06872866</c:v>
                </c:pt>
                <c:pt idx="315">
                  <c:v>1399103.02069663</c:v>
                </c:pt>
                <c:pt idx="316">
                  <c:v>1399522.73283569</c:v>
                </c:pt>
                <c:pt idx="317">
                  <c:v>1399124.15399166</c:v>
                </c:pt>
                <c:pt idx="318">
                  <c:v>1399111.64537029</c:v>
                </c:pt>
                <c:pt idx="319">
                  <c:v>1399245.44027248</c:v>
                </c:pt>
                <c:pt idx="320">
                  <c:v>1399109.36045178</c:v>
                </c:pt>
                <c:pt idx="321">
                  <c:v>1399517.4117233</c:v>
                </c:pt>
                <c:pt idx="322">
                  <c:v>1397749.10728506</c:v>
                </c:pt>
                <c:pt idx="323">
                  <c:v>1399717.79155923</c:v>
                </c:pt>
                <c:pt idx="324">
                  <c:v>1399814.70801822</c:v>
                </c:pt>
                <c:pt idx="325">
                  <c:v>1398876.29289475</c:v>
                </c:pt>
                <c:pt idx="326">
                  <c:v>1399282.36687897</c:v>
                </c:pt>
                <c:pt idx="327">
                  <c:v>1398795.62562743</c:v>
                </c:pt>
                <c:pt idx="328">
                  <c:v>1399141.59282751</c:v>
                </c:pt>
                <c:pt idx="329">
                  <c:v>1399164.88234884</c:v>
                </c:pt>
                <c:pt idx="330">
                  <c:v>1398847.82064771</c:v>
                </c:pt>
                <c:pt idx="331">
                  <c:v>1399078.30426446</c:v>
                </c:pt>
                <c:pt idx="332">
                  <c:v>1398899.51889803</c:v>
                </c:pt>
                <c:pt idx="333">
                  <c:v>1398804.61812029</c:v>
                </c:pt>
                <c:pt idx="334">
                  <c:v>1398077.25446386</c:v>
                </c:pt>
                <c:pt idx="335">
                  <c:v>1398873.75998871</c:v>
                </c:pt>
                <c:pt idx="336">
                  <c:v>1398150.52570231</c:v>
                </c:pt>
                <c:pt idx="337">
                  <c:v>1398997.84422776</c:v>
                </c:pt>
                <c:pt idx="338">
                  <c:v>1399345.36447234</c:v>
                </c:pt>
                <c:pt idx="339">
                  <c:v>1398764.4083729</c:v>
                </c:pt>
                <c:pt idx="340">
                  <c:v>1399091.05249514</c:v>
                </c:pt>
                <c:pt idx="341">
                  <c:v>1398527.50017536</c:v>
                </c:pt>
                <c:pt idx="342">
                  <c:v>1399255.95541833</c:v>
                </c:pt>
                <c:pt idx="343">
                  <c:v>1398922.05123662</c:v>
                </c:pt>
                <c:pt idx="344">
                  <c:v>1399028.58519126</c:v>
                </c:pt>
                <c:pt idx="345">
                  <c:v>1398868.32607268</c:v>
                </c:pt>
                <c:pt idx="346">
                  <c:v>1398851.54718475</c:v>
                </c:pt>
                <c:pt idx="347">
                  <c:v>1399096.60166372</c:v>
                </c:pt>
                <c:pt idx="348">
                  <c:v>1399447.01796823</c:v>
                </c:pt>
                <c:pt idx="349">
                  <c:v>1398480.26571983</c:v>
                </c:pt>
                <c:pt idx="350">
                  <c:v>1398752.36456933</c:v>
                </c:pt>
                <c:pt idx="351">
                  <c:v>1398122.75465593</c:v>
                </c:pt>
                <c:pt idx="352">
                  <c:v>1398189.42144785</c:v>
                </c:pt>
                <c:pt idx="353">
                  <c:v>1398072.18534424</c:v>
                </c:pt>
                <c:pt idx="354">
                  <c:v>1398131.90924975</c:v>
                </c:pt>
                <c:pt idx="355">
                  <c:v>1397565.01981547</c:v>
                </c:pt>
                <c:pt idx="356">
                  <c:v>1398041.80165052</c:v>
                </c:pt>
                <c:pt idx="357">
                  <c:v>1398324.11768209</c:v>
                </c:pt>
                <c:pt idx="358">
                  <c:v>1398327.68524202</c:v>
                </c:pt>
                <c:pt idx="359">
                  <c:v>1398403.18878082</c:v>
                </c:pt>
                <c:pt idx="360">
                  <c:v>1398457.48345822</c:v>
                </c:pt>
                <c:pt idx="361">
                  <c:v>1398553.1577527</c:v>
                </c:pt>
                <c:pt idx="362">
                  <c:v>1398541.55426681</c:v>
                </c:pt>
                <c:pt idx="363">
                  <c:v>1398923.36736178</c:v>
                </c:pt>
                <c:pt idx="364">
                  <c:v>1399339.35097121</c:v>
                </c:pt>
                <c:pt idx="365">
                  <c:v>1398877.16719775</c:v>
                </c:pt>
                <c:pt idx="366">
                  <c:v>1399120.54508575</c:v>
                </c:pt>
                <c:pt idx="367">
                  <c:v>1399156.70687801</c:v>
                </c:pt>
                <c:pt idx="368">
                  <c:v>1398661.44399854</c:v>
                </c:pt>
                <c:pt idx="369">
                  <c:v>1398580.47563357</c:v>
                </c:pt>
                <c:pt idx="370">
                  <c:v>1398543.10467439</c:v>
                </c:pt>
                <c:pt idx="371">
                  <c:v>1398676.06896692</c:v>
                </c:pt>
                <c:pt idx="372">
                  <c:v>1398807.32059262</c:v>
                </c:pt>
                <c:pt idx="373">
                  <c:v>1398624.71299508</c:v>
                </c:pt>
                <c:pt idx="374">
                  <c:v>1398984.79259062</c:v>
                </c:pt>
                <c:pt idx="375">
                  <c:v>1398574.71948342</c:v>
                </c:pt>
                <c:pt idx="376">
                  <c:v>1398894.66082902</c:v>
                </c:pt>
                <c:pt idx="377">
                  <c:v>1398622.06053725</c:v>
                </c:pt>
                <c:pt idx="378">
                  <c:v>1398331.55805529</c:v>
                </c:pt>
                <c:pt idx="379">
                  <c:v>1398308.63099508</c:v>
                </c:pt>
                <c:pt idx="380">
                  <c:v>1399033.19471429</c:v>
                </c:pt>
                <c:pt idx="381">
                  <c:v>1399252.41010973</c:v>
                </c:pt>
                <c:pt idx="382">
                  <c:v>1398813.4346424</c:v>
                </c:pt>
                <c:pt idx="383">
                  <c:v>1398992.2663208</c:v>
                </c:pt>
                <c:pt idx="384">
                  <c:v>1399012.84167551</c:v>
                </c:pt>
                <c:pt idx="385">
                  <c:v>1399120.2402445</c:v>
                </c:pt>
                <c:pt idx="386">
                  <c:v>1398954.45104736</c:v>
                </c:pt>
                <c:pt idx="387">
                  <c:v>1399056.02976409</c:v>
                </c:pt>
                <c:pt idx="388">
                  <c:v>1399177.88706918</c:v>
                </c:pt>
                <c:pt idx="389">
                  <c:v>1399020.02593835</c:v>
                </c:pt>
                <c:pt idx="390">
                  <c:v>1398906.46905803</c:v>
                </c:pt>
                <c:pt idx="391">
                  <c:v>1399018.1503978</c:v>
                </c:pt>
                <c:pt idx="392">
                  <c:v>1398744.01274205</c:v>
                </c:pt>
                <c:pt idx="393">
                  <c:v>1399037.23026566</c:v>
                </c:pt>
                <c:pt idx="394">
                  <c:v>1398790.18634512</c:v>
                </c:pt>
                <c:pt idx="395">
                  <c:v>1399055.20695772</c:v>
                </c:pt>
                <c:pt idx="396">
                  <c:v>1398944.14382675</c:v>
                </c:pt>
                <c:pt idx="397">
                  <c:v>1398999.20550057</c:v>
                </c:pt>
                <c:pt idx="398">
                  <c:v>1398990.79065069</c:v>
                </c:pt>
                <c:pt idx="399">
                  <c:v>1399299.34550643</c:v>
                </c:pt>
                <c:pt idx="400">
                  <c:v>1398925.98333158</c:v>
                </c:pt>
                <c:pt idx="401">
                  <c:v>1398914.03267444</c:v>
                </c:pt>
                <c:pt idx="402">
                  <c:v>1399022.20778835</c:v>
                </c:pt>
                <c:pt idx="403">
                  <c:v>1399149.66877277</c:v>
                </c:pt>
                <c:pt idx="404">
                  <c:v>1399000.15714566</c:v>
                </c:pt>
                <c:pt idx="405">
                  <c:v>1399059.20681133</c:v>
                </c:pt>
                <c:pt idx="406">
                  <c:v>1398963.56231805</c:v>
                </c:pt>
                <c:pt idx="407">
                  <c:v>1398996.89377781</c:v>
                </c:pt>
                <c:pt idx="408">
                  <c:v>1398967.19203469</c:v>
                </c:pt>
                <c:pt idx="409">
                  <c:v>1398867.18089547</c:v>
                </c:pt>
                <c:pt idx="410">
                  <c:v>1398798.38001244</c:v>
                </c:pt>
                <c:pt idx="411">
                  <c:v>1398849.10858624</c:v>
                </c:pt>
                <c:pt idx="412">
                  <c:v>1398695.93932269</c:v>
                </c:pt>
                <c:pt idx="413">
                  <c:v>1398560.3697911</c:v>
                </c:pt>
                <c:pt idx="414">
                  <c:v>1398585.73343534</c:v>
                </c:pt>
                <c:pt idx="415">
                  <c:v>1398648.4901882</c:v>
                </c:pt>
                <c:pt idx="416">
                  <c:v>1398614.67740852</c:v>
                </c:pt>
                <c:pt idx="417">
                  <c:v>1398579.66553913</c:v>
                </c:pt>
                <c:pt idx="418">
                  <c:v>1398524.51509298</c:v>
                </c:pt>
                <c:pt idx="419">
                  <c:v>1398562.16764585</c:v>
                </c:pt>
                <c:pt idx="420">
                  <c:v>1398576.34184165</c:v>
                </c:pt>
                <c:pt idx="421">
                  <c:v>1398562.30867258</c:v>
                </c:pt>
                <c:pt idx="422">
                  <c:v>1398474.5800095</c:v>
                </c:pt>
                <c:pt idx="423">
                  <c:v>1398670.50491381</c:v>
                </c:pt>
                <c:pt idx="424">
                  <c:v>1398675.05516551</c:v>
                </c:pt>
                <c:pt idx="425">
                  <c:v>1398482.31674255</c:v>
                </c:pt>
                <c:pt idx="426">
                  <c:v>1398557.32645214</c:v>
                </c:pt>
                <c:pt idx="427">
                  <c:v>1398896.07261067</c:v>
                </c:pt>
                <c:pt idx="428">
                  <c:v>1398665.00044545</c:v>
                </c:pt>
                <c:pt idx="429">
                  <c:v>1398533.00757403</c:v>
                </c:pt>
                <c:pt idx="430">
                  <c:v>1398703.54991333</c:v>
                </c:pt>
                <c:pt idx="431">
                  <c:v>1398753.67629052</c:v>
                </c:pt>
                <c:pt idx="432">
                  <c:v>1398866.5141099</c:v>
                </c:pt>
                <c:pt idx="433">
                  <c:v>1398662.85109342</c:v>
                </c:pt>
                <c:pt idx="434">
                  <c:v>1398733.7441875</c:v>
                </c:pt>
                <c:pt idx="435">
                  <c:v>1398623.27161992</c:v>
                </c:pt>
                <c:pt idx="436">
                  <c:v>1398559.41341808</c:v>
                </c:pt>
                <c:pt idx="437">
                  <c:v>1398600.58728195</c:v>
                </c:pt>
                <c:pt idx="438">
                  <c:v>1398589.35350283</c:v>
                </c:pt>
                <c:pt idx="439">
                  <c:v>1398627.79919928</c:v>
                </c:pt>
                <c:pt idx="440">
                  <c:v>1398554.7409653</c:v>
                </c:pt>
                <c:pt idx="441">
                  <c:v>1398941.79761329</c:v>
                </c:pt>
                <c:pt idx="442">
                  <c:v>1398911.91311507</c:v>
                </c:pt>
                <c:pt idx="443">
                  <c:v>1399121.57687377</c:v>
                </c:pt>
                <c:pt idx="444">
                  <c:v>1398924.08687209</c:v>
                </c:pt>
                <c:pt idx="445">
                  <c:v>1398988.43887701</c:v>
                </c:pt>
                <c:pt idx="446">
                  <c:v>1398997.56551161</c:v>
                </c:pt>
                <c:pt idx="447">
                  <c:v>1399044.95642783</c:v>
                </c:pt>
                <c:pt idx="448">
                  <c:v>1399006.15591974</c:v>
                </c:pt>
                <c:pt idx="449">
                  <c:v>1399237.94221284</c:v>
                </c:pt>
                <c:pt idx="450">
                  <c:v>1399023.87997569</c:v>
                </c:pt>
                <c:pt idx="451">
                  <c:v>1398817.38722643</c:v>
                </c:pt>
                <c:pt idx="452">
                  <c:v>1399011.80454118</c:v>
                </c:pt>
                <c:pt idx="453">
                  <c:v>1398837.82278671</c:v>
                </c:pt>
                <c:pt idx="454">
                  <c:v>1399086.08744811</c:v>
                </c:pt>
                <c:pt idx="455">
                  <c:v>1398896.56910907</c:v>
                </c:pt>
                <c:pt idx="456">
                  <c:v>1398943.40109764</c:v>
                </c:pt>
                <c:pt idx="457">
                  <c:v>1398893.64855321</c:v>
                </c:pt>
                <c:pt idx="458">
                  <c:v>1398783.89601478</c:v>
                </c:pt>
                <c:pt idx="459">
                  <c:v>1398912.9088342</c:v>
                </c:pt>
                <c:pt idx="460">
                  <c:v>1398950.49781251</c:v>
                </c:pt>
                <c:pt idx="461">
                  <c:v>1398894.32258114</c:v>
                </c:pt>
                <c:pt idx="462">
                  <c:v>1398901.01209542</c:v>
                </c:pt>
                <c:pt idx="463">
                  <c:v>1398881.67312559</c:v>
                </c:pt>
                <c:pt idx="464">
                  <c:v>1398878.2628714</c:v>
                </c:pt>
                <c:pt idx="465">
                  <c:v>1398766.96233334</c:v>
                </c:pt>
                <c:pt idx="466">
                  <c:v>1398844.83982871</c:v>
                </c:pt>
                <c:pt idx="467">
                  <c:v>1398964.86437257</c:v>
                </c:pt>
                <c:pt idx="468">
                  <c:v>1398962.9866325</c:v>
                </c:pt>
                <c:pt idx="469">
                  <c:v>1398954.53675978</c:v>
                </c:pt>
                <c:pt idx="470">
                  <c:v>1398863.08324053</c:v>
                </c:pt>
                <c:pt idx="471">
                  <c:v>1399059.47677166</c:v>
                </c:pt>
                <c:pt idx="472">
                  <c:v>1399002.06972608</c:v>
                </c:pt>
                <c:pt idx="473">
                  <c:v>1398901.90033527</c:v>
                </c:pt>
                <c:pt idx="474">
                  <c:v>1398922.17697386</c:v>
                </c:pt>
                <c:pt idx="475">
                  <c:v>1398811.93195254</c:v>
                </c:pt>
                <c:pt idx="476">
                  <c:v>1398912.48042673</c:v>
                </c:pt>
                <c:pt idx="477">
                  <c:v>1398929.92837048</c:v>
                </c:pt>
                <c:pt idx="478">
                  <c:v>1398696.32502524</c:v>
                </c:pt>
                <c:pt idx="479">
                  <c:v>1398789.45299586</c:v>
                </c:pt>
                <c:pt idx="480">
                  <c:v>1398544.01020182</c:v>
                </c:pt>
                <c:pt idx="481">
                  <c:v>1398739.39418808</c:v>
                </c:pt>
                <c:pt idx="482">
                  <c:v>1398816.55161617</c:v>
                </c:pt>
                <c:pt idx="483">
                  <c:v>1398701.14619178</c:v>
                </c:pt>
                <c:pt idx="484">
                  <c:v>1398715.34667219</c:v>
                </c:pt>
                <c:pt idx="485">
                  <c:v>1398744.42453333</c:v>
                </c:pt>
                <c:pt idx="486">
                  <c:v>1398832.24025166</c:v>
                </c:pt>
                <c:pt idx="487">
                  <c:v>1398723.66517445</c:v>
                </c:pt>
                <c:pt idx="488">
                  <c:v>1398831.30606918</c:v>
                </c:pt>
                <c:pt idx="489">
                  <c:v>1398718.36659647</c:v>
                </c:pt>
                <c:pt idx="490">
                  <c:v>1398493.84914629</c:v>
                </c:pt>
                <c:pt idx="491">
                  <c:v>1398724.8314482</c:v>
                </c:pt>
                <c:pt idx="492">
                  <c:v>1398877.84971093</c:v>
                </c:pt>
                <c:pt idx="493">
                  <c:v>1398723.67113241</c:v>
                </c:pt>
                <c:pt idx="494">
                  <c:v>1398731.70429067</c:v>
                </c:pt>
                <c:pt idx="495">
                  <c:v>1398761.05203685</c:v>
                </c:pt>
                <c:pt idx="496">
                  <c:v>1398739.83253756</c:v>
                </c:pt>
                <c:pt idx="497">
                  <c:v>1398761.33008679</c:v>
                </c:pt>
                <c:pt idx="498">
                  <c:v>1398746.88694967</c:v>
                </c:pt>
                <c:pt idx="499">
                  <c:v>1398782.57523271</c:v>
                </c:pt>
                <c:pt idx="500">
                  <c:v>1398683.37202379</c:v>
                </c:pt>
                <c:pt idx="501">
                  <c:v>1398628.19494162</c:v>
                </c:pt>
                <c:pt idx="502">
                  <c:v>1398761.8048625</c:v>
                </c:pt>
                <c:pt idx="503">
                  <c:v>1398743.28476435</c:v>
                </c:pt>
                <c:pt idx="504">
                  <c:v>1398671.06697482</c:v>
                </c:pt>
                <c:pt idx="505">
                  <c:v>1398633.98097371</c:v>
                </c:pt>
                <c:pt idx="506">
                  <c:v>1398760.13877691</c:v>
                </c:pt>
                <c:pt idx="507">
                  <c:v>1398707.71611013</c:v>
                </c:pt>
                <c:pt idx="508">
                  <c:v>1398644.60630719</c:v>
                </c:pt>
                <c:pt idx="509">
                  <c:v>1398631.97869509</c:v>
                </c:pt>
                <c:pt idx="510">
                  <c:v>1398648.4507096</c:v>
                </c:pt>
                <c:pt idx="511">
                  <c:v>1398680.29379416</c:v>
                </c:pt>
                <c:pt idx="512">
                  <c:v>1398687.89006348</c:v>
                </c:pt>
                <c:pt idx="513">
                  <c:v>1398769.10012075</c:v>
                </c:pt>
                <c:pt idx="514">
                  <c:v>1398744.6642435</c:v>
                </c:pt>
                <c:pt idx="515">
                  <c:v>1398890.9672865</c:v>
                </c:pt>
                <c:pt idx="516">
                  <c:v>1398901.15133115</c:v>
                </c:pt>
                <c:pt idx="517">
                  <c:v>1398942.26847615</c:v>
                </c:pt>
                <c:pt idx="518">
                  <c:v>1398899.46204651</c:v>
                </c:pt>
                <c:pt idx="519">
                  <c:v>1398894.83892776</c:v>
                </c:pt>
                <c:pt idx="520">
                  <c:v>1398916.40371326</c:v>
                </c:pt>
                <c:pt idx="521">
                  <c:v>1398953.57320189</c:v>
                </c:pt>
                <c:pt idx="522">
                  <c:v>1398896.81655136</c:v>
                </c:pt>
                <c:pt idx="523">
                  <c:v>1398883.54275381</c:v>
                </c:pt>
                <c:pt idx="524">
                  <c:v>1398889.90288426</c:v>
                </c:pt>
                <c:pt idx="525">
                  <c:v>1398794.42717502</c:v>
                </c:pt>
                <c:pt idx="526">
                  <c:v>1398902.22707683</c:v>
                </c:pt>
                <c:pt idx="527">
                  <c:v>1398898.42981268</c:v>
                </c:pt>
                <c:pt idx="528">
                  <c:v>1398945.94609506</c:v>
                </c:pt>
                <c:pt idx="529">
                  <c:v>1398876.87313193</c:v>
                </c:pt>
                <c:pt idx="530">
                  <c:v>1398832.71251385</c:v>
                </c:pt>
                <c:pt idx="531">
                  <c:v>1398795.79266991</c:v>
                </c:pt>
                <c:pt idx="532">
                  <c:v>1398864.37967131</c:v>
                </c:pt>
                <c:pt idx="533">
                  <c:v>1398944.451359</c:v>
                </c:pt>
                <c:pt idx="534">
                  <c:v>1398924.48235024</c:v>
                </c:pt>
                <c:pt idx="535">
                  <c:v>1398746.46407261</c:v>
                </c:pt>
                <c:pt idx="536">
                  <c:v>1398859.22725313</c:v>
                </c:pt>
                <c:pt idx="537">
                  <c:v>1398927.88206056</c:v>
                </c:pt>
                <c:pt idx="538">
                  <c:v>1398865.79913955</c:v>
                </c:pt>
                <c:pt idx="539">
                  <c:v>1398966.89530798</c:v>
                </c:pt>
                <c:pt idx="540">
                  <c:v>1398952.05011455</c:v>
                </c:pt>
                <c:pt idx="541">
                  <c:v>1398941.56153206</c:v>
                </c:pt>
                <c:pt idx="542">
                  <c:v>1398930.63474038</c:v>
                </c:pt>
                <c:pt idx="543">
                  <c:v>1398891.17841546</c:v>
                </c:pt>
                <c:pt idx="544">
                  <c:v>1398964.48003792</c:v>
                </c:pt>
                <c:pt idx="545">
                  <c:v>1398891.76307099</c:v>
                </c:pt>
                <c:pt idx="546">
                  <c:v>1398947.20864194</c:v>
                </c:pt>
                <c:pt idx="547">
                  <c:v>1398924.15654065</c:v>
                </c:pt>
                <c:pt idx="548">
                  <c:v>1398978.53692272</c:v>
                </c:pt>
                <c:pt idx="549">
                  <c:v>1398932.21735146</c:v>
                </c:pt>
                <c:pt idx="550">
                  <c:v>1398895.70968096</c:v>
                </c:pt>
                <c:pt idx="551">
                  <c:v>1398943.88229091</c:v>
                </c:pt>
                <c:pt idx="552">
                  <c:v>1398942.46174571</c:v>
                </c:pt>
                <c:pt idx="553">
                  <c:v>1398924.34985123</c:v>
                </c:pt>
                <c:pt idx="554">
                  <c:v>1398879.1265098</c:v>
                </c:pt>
                <c:pt idx="555">
                  <c:v>1398883.41202758</c:v>
                </c:pt>
                <c:pt idx="556">
                  <c:v>1398829.7315633</c:v>
                </c:pt>
                <c:pt idx="557">
                  <c:v>1398812.57575719</c:v>
                </c:pt>
                <c:pt idx="558">
                  <c:v>1398819.2019858</c:v>
                </c:pt>
                <c:pt idx="559">
                  <c:v>1398815.6281184</c:v>
                </c:pt>
                <c:pt idx="560">
                  <c:v>1398841.83603907</c:v>
                </c:pt>
                <c:pt idx="561">
                  <c:v>1398862.97479448</c:v>
                </c:pt>
                <c:pt idx="562">
                  <c:v>1398893.19931176</c:v>
                </c:pt>
                <c:pt idx="563">
                  <c:v>1398825.20343312</c:v>
                </c:pt>
                <c:pt idx="564">
                  <c:v>1398873.21587908</c:v>
                </c:pt>
                <c:pt idx="565">
                  <c:v>1398843.51881984</c:v>
                </c:pt>
                <c:pt idx="566">
                  <c:v>1398821.9804988</c:v>
                </c:pt>
                <c:pt idx="567">
                  <c:v>1398813.12977601</c:v>
                </c:pt>
                <c:pt idx="568">
                  <c:v>1398749.19607248</c:v>
                </c:pt>
                <c:pt idx="569">
                  <c:v>1398745.70178666</c:v>
                </c:pt>
                <c:pt idx="570">
                  <c:v>1398698.41024753</c:v>
                </c:pt>
                <c:pt idx="571">
                  <c:v>1398696.89751051</c:v>
                </c:pt>
                <c:pt idx="572">
                  <c:v>1398650.69296816</c:v>
                </c:pt>
                <c:pt idx="573">
                  <c:v>1398682.66647993</c:v>
                </c:pt>
                <c:pt idx="574">
                  <c:v>1398712.32437828</c:v>
                </c:pt>
                <c:pt idx="575">
                  <c:v>1398712.69637263</c:v>
                </c:pt>
                <c:pt idx="576">
                  <c:v>1398654.13321722</c:v>
                </c:pt>
                <c:pt idx="577">
                  <c:v>1398725.67378623</c:v>
                </c:pt>
                <c:pt idx="578">
                  <c:v>1398733.16107896</c:v>
                </c:pt>
                <c:pt idx="579">
                  <c:v>1398741.12286911</c:v>
                </c:pt>
                <c:pt idx="580">
                  <c:v>1398743.65028962</c:v>
                </c:pt>
                <c:pt idx="581">
                  <c:v>1398748.598447</c:v>
                </c:pt>
                <c:pt idx="582">
                  <c:v>1398773.66216995</c:v>
                </c:pt>
                <c:pt idx="583">
                  <c:v>1398720.76347762</c:v>
                </c:pt>
                <c:pt idx="584">
                  <c:v>1398741.36025259</c:v>
                </c:pt>
                <c:pt idx="585">
                  <c:v>1398760.18789468</c:v>
                </c:pt>
                <c:pt idx="586">
                  <c:v>1398776.59232925</c:v>
                </c:pt>
                <c:pt idx="587">
                  <c:v>1398713.94059873</c:v>
                </c:pt>
                <c:pt idx="588">
                  <c:v>1398752.51805497</c:v>
                </c:pt>
                <c:pt idx="589">
                  <c:v>1398760.40027603</c:v>
                </c:pt>
                <c:pt idx="590">
                  <c:v>1398763.26725415</c:v>
                </c:pt>
                <c:pt idx="591">
                  <c:v>1398752.89684387</c:v>
                </c:pt>
                <c:pt idx="592">
                  <c:v>1398782.57295159</c:v>
                </c:pt>
                <c:pt idx="593">
                  <c:v>1398745.43085236</c:v>
                </c:pt>
                <c:pt idx="594">
                  <c:v>1398714.78224862</c:v>
                </c:pt>
                <c:pt idx="595">
                  <c:v>1398742.92518581</c:v>
                </c:pt>
                <c:pt idx="596">
                  <c:v>1398732.64695086</c:v>
                </c:pt>
                <c:pt idx="597">
                  <c:v>1398763.9746675</c:v>
                </c:pt>
                <c:pt idx="598">
                  <c:v>1398822.10196885</c:v>
                </c:pt>
                <c:pt idx="599">
                  <c:v>1398788.5146502</c:v>
                </c:pt>
                <c:pt idx="600">
                  <c:v>1398734.02723342</c:v>
                </c:pt>
                <c:pt idx="601">
                  <c:v>1398752.57243436</c:v>
                </c:pt>
                <c:pt idx="602">
                  <c:v>1398686.8159801</c:v>
                </c:pt>
                <c:pt idx="603">
                  <c:v>1398679.14204027</c:v>
                </c:pt>
                <c:pt idx="604">
                  <c:v>1398684.21192246</c:v>
                </c:pt>
                <c:pt idx="605">
                  <c:v>1398672.72914536</c:v>
                </c:pt>
                <c:pt idx="606">
                  <c:v>1398696.62426752</c:v>
                </c:pt>
                <c:pt idx="607">
                  <c:v>1398698.74841724</c:v>
                </c:pt>
                <c:pt idx="608">
                  <c:v>1398649.80786164</c:v>
                </c:pt>
                <c:pt idx="609">
                  <c:v>1398668.58871963</c:v>
                </c:pt>
                <c:pt idx="610">
                  <c:v>1398675.6580007</c:v>
                </c:pt>
                <c:pt idx="611">
                  <c:v>1398667.2441032</c:v>
                </c:pt>
                <c:pt idx="612">
                  <c:v>1398637.18599739</c:v>
                </c:pt>
                <c:pt idx="613">
                  <c:v>1398641.62076024</c:v>
                </c:pt>
                <c:pt idx="614">
                  <c:v>1398669.58058483</c:v>
                </c:pt>
                <c:pt idx="615">
                  <c:v>1398638.102709</c:v>
                </c:pt>
                <c:pt idx="616">
                  <c:v>1398669.186576</c:v>
                </c:pt>
                <c:pt idx="617">
                  <c:v>1398678.71600644</c:v>
                </c:pt>
                <c:pt idx="618">
                  <c:v>1398740.95248875</c:v>
                </c:pt>
                <c:pt idx="619">
                  <c:v>1398767.94922567</c:v>
                </c:pt>
                <c:pt idx="620">
                  <c:v>1398692.25643852</c:v>
                </c:pt>
                <c:pt idx="621">
                  <c:v>1398738.67437877</c:v>
                </c:pt>
                <c:pt idx="622">
                  <c:v>1398703.68375052</c:v>
                </c:pt>
                <c:pt idx="623">
                  <c:v>1398705.36543284</c:v>
                </c:pt>
                <c:pt idx="624">
                  <c:v>1398769.31537796</c:v>
                </c:pt>
                <c:pt idx="625">
                  <c:v>1398690.47380918</c:v>
                </c:pt>
                <c:pt idx="626">
                  <c:v>1398690.17891578</c:v>
                </c:pt>
                <c:pt idx="627">
                  <c:v>1398693.30103668</c:v>
                </c:pt>
                <c:pt idx="628">
                  <c:v>1398691.11585985</c:v>
                </c:pt>
                <c:pt idx="629">
                  <c:v>1398695.91335206</c:v>
                </c:pt>
                <c:pt idx="630">
                  <c:v>1398718.88512705</c:v>
                </c:pt>
                <c:pt idx="631">
                  <c:v>1398715.94240809</c:v>
                </c:pt>
                <c:pt idx="632">
                  <c:v>1398683.31256175</c:v>
                </c:pt>
                <c:pt idx="633">
                  <c:v>1398697.7258307</c:v>
                </c:pt>
                <c:pt idx="634">
                  <c:v>1398688.25745655</c:v>
                </c:pt>
                <c:pt idx="635">
                  <c:v>1398689.11898292</c:v>
                </c:pt>
                <c:pt idx="636">
                  <c:v>1398655.77846326</c:v>
                </c:pt>
                <c:pt idx="637">
                  <c:v>1398670.13528871</c:v>
                </c:pt>
                <c:pt idx="638">
                  <c:v>1398678.42248539</c:v>
                </c:pt>
                <c:pt idx="639">
                  <c:v>1398695.91291274</c:v>
                </c:pt>
                <c:pt idx="640">
                  <c:v>1398645.87447675</c:v>
                </c:pt>
                <c:pt idx="641">
                  <c:v>1398670.42875346</c:v>
                </c:pt>
                <c:pt idx="642">
                  <c:v>1398732.84759312</c:v>
                </c:pt>
                <c:pt idx="643">
                  <c:v>1398693.34948748</c:v>
                </c:pt>
                <c:pt idx="644">
                  <c:v>1398703.04028055</c:v>
                </c:pt>
                <c:pt idx="645">
                  <c:v>1398681.19037686</c:v>
                </c:pt>
                <c:pt idx="646">
                  <c:v>1398664.23194407</c:v>
                </c:pt>
                <c:pt idx="647">
                  <c:v>1398690.80095747</c:v>
                </c:pt>
                <c:pt idx="648">
                  <c:v>1398663.97761748</c:v>
                </c:pt>
                <c:pt idx="649">
                  <c:v>1398693.9581092</c:v>
                </c:pt>
                <c:pt idx="650">
                  <c:v>1398708.08048627</c:v>
                </c:pt>
                <c:pt idx="651">
                  <c:v>1398726.56964396</c:v>
                </c:pt>
                <c:pt idx="652">
                  <c:v>1398674.74893986</c:v>
                </c:pt>
                <c:pt idx="653">
                  <c:v>1398706.24742826</c:v>
                </c:pt>
                <c:pt idx="654">
                  <c:v>1398708.3360572</c:v>
                </c:pt>
                <c:pt idx="655">
                  <c:v>1398701.09458036</c:v>
                </c:pt>
                <c:pt idx="656">
                  <c:v>1398702.32598957</c:v>
                </c:pt>
                <c:pt idx="657">
                  <c:v>1398704.26196075</c:v>
                </c:pt>
                <c:pt idx="658">
                  <c:v>1398713.68216474</c:v>
                </c:pt>
                <c:pt idx="659">
                  <c:v>1398703.12617212</c:v>
                </c:pt>
                <c:pt idx="660">
                  <c:v>1398703.81167356</c:v>
                </c:pt>
                <c:pt idx="661">
                  <c:v>1398702.91046881</c:v>
                </c:pt>
                <c:pt idx="662">
                  <c:v>1398697.3854516</c:v>
                </c:pt>
                <c:pt idx="663">
                  <c:v>1398684.78275583</c:v>
                </c:pt>
                <c:pt idx="664">
                  <c:v>1398676.26552005</c:v>
                </c:pt>
                <c:pt idx="665">
                  <c:v>1398679.36386478</c:v>
                </c:pt>
                <c:pt idx="666">
                  <c:v>1398667.77073617</c:v>
                </c:pt>
                <c:pt idx="667">
                  <c:v>1398671.35906882</c:v>
                </c:pt>
                <c:pt idx="668">
                  <c:v>1398680.69572849</c:v>
                </c:pt>
                <c:pt idx="669">
                  <c:v>1398661.32791955</c:v>
                </c:pt>
                <c:pt idx="670">
                  <c:v>1398671.29607947</c:v>
                </c:pt>
                <c:pt idx="671">
                  <c:v>1398678.35863338</c:v>
                </c:pt>
                <c:pt idx="672">
                  <c:v>1398670.77685855</c:v>
                </c:pt>
                <c:pt idx="673">
                  <c:v>1398669.21584717</c:v>
                </c:pt>
                <c:pt idx="674">
                  <c:v>1398661.39833387</c:v>
                </c:pt>
                <c:pt idx="675">
                  <c:v>1398689.634417</c:v>
                </c:pt>
                <c:pt idx="676">
                  <c:v>1398667.54234566</c:v>
                </c:pt>
                <c:pt idx="677">
                  <c:v>1398649.63311103</c:v>
                </c:pt>
                <c:pt idx="678">
                  <c:v>1398658.24116421</c:v>
                </c:pt>
                <c:pt idx="679">
                  <c:v>1398699.5608143</c:v>
                </c:pt>
                <c:pt idx="680">
                  <c:v>1398721.22779348</c:v>
                </c:pt>
                <c:pt idx="681">
                  <c:v>1398722.13112374</c:v>
                </c:pt>
                <c:pt idx="682">
                  <c:v>1398704.79410576</c:v>
                </c:pt>
                <c:pt idx="683">
                  <c:v>1398688.29090399</c:v>
                </c:pt>
                <c:pt idx="684">
                  <c:v>1398685.13025146</c:v>
                </c:pt>
                <c:pt idx="685">
                  <c:v>1398684.11073257</c:v>
                </c:pt>
                <c:pt idx="686">
                  <c:v>1398684.39059287</c:v>
                </c:pt>
                <c:pt idx="687">
                  <c:v>1398686.63024369</c:v>
                </c:pt>
                <c:pt idx="688">
                  <c:v>1398678.45596229</c:v>
                </c:pt>
                <c:pt idx="689">
                  <c:v>1398697.93290651</c:v>
                </c:pt>
                <c:pt idx="690">
                  <c:v>1398690.89585641</c:v>
                </c:pt>
                <c:pt idx="691">
                  <c:v>1398680.64878591</c:v>
                </c:pt>
                <c:pt idx="692">
                  <c:v>1398698.21197917</c:v>
                </c:pt>
                <c:pt idx="693">
                  <c:v>1398697.09862531</c:v>
                </c:pt>
                <c:pt idx="694">
                  <c:v>1398695.98287076</c:v>
                </c:pt>
                <c:pt idx="695">
                  <c:v>1398673.27296247</c:v>
                </c:pt>
                <c:pt idx="696">
                  <c:v>1398681.18334143</c:v>
                </c:pt>
                <c:pt idx="697">
                  <c:v>1398681.22628207</c:v>
                </c:pt>
                <c:pt idx="698">
                  <c:v>1398684.59809466</c:v>
                </c:pt>
                <c:pt idx="699">
                  <c:v>1398686.03155731</c:v>
                </c:pt>
                <c:pt idx="700">
                  <c:v>1398668.70907736</c:v>
                </c:pt>
                <c:pt idx="701">
                  <c:v>1398668.09474132</c:v>
                </c:pt>
                <c:pt idx="702">
                  <c:v>1398660.93388399</c:v>
                </c:pt>
                <c:pt idx="703">
                  <c:v>1398673.36131568</c:v>
                </c:pt>
                <c:pt idx="704">
                  <c:v>1398663.42491606</c:v>
                </c:pt>
                <c:pt idx="705">
                  <c:v>1398627.410767</c:v>
                </c:pt>
                <c:pt idx="706">
                  <c:v>1398658.52031297</c:v>
                </c:pt>
                <c:pt idx="707">
                  <c:v>1398655.80684121</c:v>
                </c:pt>
                <c:pt idx="708">
                  <c:v>1398679.15501918</c:v>
                </c:pt>
                <c:pt idx="709">
                  <c:v>1398660.32389447</c:v>
                </c:pt>
                <c:pt idx="710">
                  <c:v>1398642.42061436</c:v>
                </c:pt>
                <c:pt idx="711">
                  <c:v>1398685.41352323</c:v>
                </c:pt>
                <c:pt idx="712">
                  <c:v>1398664.51053558</c:v>
                </c:pt>
                <c:pt idx="713">
                  <c:v>1398674.37986119</c:v>
                </c:pt>
                <c:pt idx="714">
                  <c:v>1398658.33743547</c:v>
                </c:pt>
                <c:pt idx="715">
                  <c:v>1398656.8309846</c:v>
                </c:pt>
                <c:pt idx="716">
                  <c:v>1398663.13655172</c:v>
                </c:pt>
                <c:pt idx="717">
                  <c:v>1398662.82521243</c:v>
                </c:pt>
                <c:pt idx="718">
                  <c:v>1398656.44536878</c:v>
                </c:pt>
                <c:pt idx="719">
                  <c:v>1398659.92982149</c:v>
                </c:pt>
                <c:pt idx="720">
                  <c:v>1398665.66247208</c:v>
                </c:pt>
                <c:pt idx="721">
                  <c:v>1398662.99670889</c:v>
                </c:pt>
                <c:pt idx="722">
                  <c:v>1398663.24113589</c:v>
                </c:pt>
                <c:pt idx="723">
                  <c:v>1398661.09624858</c:v>
                </c:pt>
                <c:pt idx="724">
                  <c:v>1398656.74347496</c:v>
                </c:pt>
                <c:pt idx="725">
                  <c:v>1398663.51133494</c:v>
                </c:pt>
                <c:pt idx="726">
                  <c:v>1398675.23430646</c:v>
                </c:pt>
                <c:pt idx="727">
                  <c:v>1398667.88209559</c:v>
                </c:pt>
                <c:pt idx="728">
                  <c:v>1398651.60025359</c:v>
                </c:pt>
                <c:pt idx="729">
                  <c:v>1398667.15161882</c:v>
                </c:pt>
                <c:pt idx="730">
                  <c:v>1398673.48054404</c:v>
                </c:pt>
                <c:pt idx="731">
                  <c:v>1398681.71663097</c:v>
                </c:pt>
                <c:pt idx="732">
                  <c:v>1398671.55247925</c:v>
                </c:pt>
                <c:pt idx="733">
                  <c:v>1398676.12789727</c:v>
                </c:pt>
                <c:pt idx="734">
                  <c:v>1398679.41229358</c:v>
                </c:pt>
                <c:pt idx="735">
                  <c:v>1398680.45334788</c:v>
                </c:pt>
                <c:pt idx="736">
                  <c:v>1398684.5658328</c:v>
                </c:pt>
                <c:pt idx="737">
                  <c:v>1398683.24386691</c:v>
                </c:pt>
                <c:pt idx="738">
                  <c:v>1398681.18358406</c:v>
                </c:pt>
                <c:pt idx="739">
                  <c:v>1398679.67680646</c:v>
                </c:pt>
                <c:pt idx="740">
                  <c:v>1398666.93048744</c:v>
                </c:pt>
                <c:pt idx="741">
                  <c:v>1398683.28032901</c:v>
                </c:pt>
                <c:pt idx="742">
                  <c:v>1398687.83861352</c:v>
                </c:pt>
                <c:pt idx="743">
                  <c:v>1398689.40569716</c:v>
                </c:pt>
                <c:pt idx="744">
                  <c:v>1398697.16344714</c:v>
                </c:pt>
                <c:pt idx="745">
                  <c:v>1398697.73740054</c:v>
                </c:pt>
                <c:pt idx="746">
                  <c:v>1398703.0280907</c:v>
                </c:pt>
                <c:pt idx="747">
                  <c:v>1398707.88538371</c:v>
                </c:pt>
                <c:pt idx="748">
                  <c:v>1398693.60730842</c:v>
                </c:pt>
                <c:pt idx="749">
                  <c:v>1398694.78846048</c:v>
                </c:pt>
                <c:pt idx="750">
                  <c:v>1398690.79374982</c:v>
                </c:pt>
                <c:pt idx="751">
                  <c:v>1398691.84388374</c:v>
                </c:pt>
                <c:pt idx="752">
                  <c:v>1398697.50449442</c:v>
                </c:pt>
                <c:pt idx="753">
                  <c:v>1398693.37800022</c:v>
                </c:pt>
                <c:pt idx="754">
                  <c:v>1398705.71536706</c:v>
                </c:pt>
                <c:pt idx="755">
                  <c:v>1398703.53719528</c:v>
                </c:pt>
                <c:pt idx="756">
                  <c:v>1398711.86324746</c:v>
                </c:pt>
                <c:pt idx="757">
                  <c:v>1398700.96423911</c:v>
                </c:pt>
                <c:pt idx="758">
                  <c:v>1398702.91431967</c:v>
                </c:pt>
                <c:pt idx="759">
                  <c:v>1398698.4230452</c:v>
                </c:pt>
                <c:pt idx="760">
                  <c:v>1398711.04770417</c:v>
                </c:pt>
                <c:pt idx="761">
                  <c:v>1398695.9472845</c:v>
                </c:pt>
                <c:pt idx="762">
                  <c:v>1398706.77963134</c:v>
                </c:pt>
                <c:pt idx="763">
                  <c:v>1398695.06470886</c:v>
                </c:pt>
                <c:pt idx="764">
                  <c:v>1398693.48731196</c:v>
                </c:pt>
                <c:pt idx="765">
                  <c:v>1398696.92646946</c:v>
                </c:pt>
                <c:pt idx="766">
                  <c:v>1398692.18804048</c:v>
                </c:pt>
                <c:pt idx="767">
                  <c:v>1398692.01291575</c:v>
                </c:pt>
                <c:pt idx="768">
                  <c:v>1398687.57290451</c:v>
                </c:pt>
                <c:pt idx="769">
                  <c:v>1398705.19568027</c:v>
                </c:pt>
                <c:pt idx="770">
                  <c:v>1398701.75045972</c:v>
                </c:pt>
                <c:pt idx="771">
                  <c:v>1398698.76069704</c:v>
                </c:pt>
                <c:pt idx="772">
                  <c:v>1398700.18563603</c:v>
                </c:pt>
                <c:pt idx="773">
                  <c:v>1398690.91017516</c:v>
                </c:pt>
                <c:pt idx="774">
                  <c:v>1398698.00798562</c:v>
                </c:pt>
                <c:pt idx="775">
                  <c:v>1398704.21915477</c:v>
                </c:pt>
                <c:pt idx="776">
                  <c:v>1398683.17150801</c:v>
                </c:pt>
                <c:pt idx="777">
                  <c:v>1398701.91637197</c:v>
                </c:pt>
                <c:pt idx="778">
                  <c:v>1398700.11733633</c:v>
                </c:pt>
                <c:pt idx="779">
                  <c:v>1398698.79687322</c:v>
                </c:pt>
                <c:pt idx="780">
                  <c:v>1398700.56590688</c:v>
                </c:pt>
                <c:pt idx="781">
                  <c:v>1398698.76314541</c:v>
                </c:pt>
                <c:pt idx="782">
                  <c:v>1398701.83102589</c:v>
                </c:pt>
                <c:pt idx="783">
                  <c:v>1398699.44196202</c:v>
                </c:pt>
                <c:pt idx="784">
                  <c:v>1398702.48027945</c:v>
                </c:pt>
                <c:pt idx="785">
                  <c:v>1398704.61234164</c:v>
                </c:pt>
                <c:pt idx="786">
                  <c:v>1398704.33695169</c:v>
                </c:pt>
                <c:pt idx="787">
                  <c:v>1398704.18155318</c:v>
                </c:pt>
                <c:pt idx="788">
                  <c:v>1398705.53975394</c:v>
                </c:pt>
                <c:pt idx="789">
                  <c:v>1398700.16555641</c:v>
                </c:pt>
                <c:pt idx="790">
                  <c:v>1398703.76129045</c:v>
                </c:pt>
                <c:pt idx="791">
                  <c:v>1398695.29570848</c:v>
                </c:pt>
                <c:pt idx="792">
                  <c:v>1398697.9648664</c:v>
                </c:pt>
                <c:pt idx="793">
                  <c:v>1398690.38743028</c:v>
                </c:pt>
                <c:pt idx="794">
                  <c:v>1398686.82737684</c:v>
                </c:pt>
                <c:pt idx="795">
                  <c:v>1398688.45477876</c:v>
                </c:pt>
                <c:pt idx="796">
                  <c:v>1398689.04743306</c:v>
                </c:pt>
                <c:pt idx="797">
                  <c:v>1398689.91282318</c:v>
                </c:pt>
                <c:pt idx="798">
                  <c:v>1398687.53478631</c:v>
                </c:pt>
                <c:pt idx="799">
                  <c:v>1398692.5948031</c:v>
                </c:pt>
                <c:pt idx="800">
                  <c:v>1398690.94242094</c:v>
                </c:pt>
                <c:pt idx="801">
                  <c:v>1398694.05761526</c:v>
                </c:pt>
                <c:pt idx="802">
                  <c:v>1398691.59929917</c:v>
                </c:pt>
                <c:pt idx="803">
                  <c:v>1398682.4188704</c:v>
                </c:pt>
                <c:pt idx="804">
                  <c:v>1398681.02201261</c:v>
                </c:pt>
                <c:pt idx="805">
                  <c:v>1398677.60777245</c:v>
                </c:pt>
                <c:pt idx="806">
                  <c:v>1398686.34078357</c:v>
                </c:pt>
                <c:pt idx="807">
                  <c:v>1398681.68719114</c:v>
                </c:pt>
                <c:pt idx="808">
                  <c:v>1398682.1518015</c:v>
                </c:pt>
                <c:pt idx="809">
                  <c:v>1398679.4751849</c:v>
                </c:pt>
                <c:pt idx="810">
                  <c:v>1398680.2441853</c:v>
                </c:pt>
                <c:pt idx="811">
                  <c:v>1398679.86265613</c:v>
                </c:pt>
                <c:pt idx="812">
                  <c:v>1398682.28221134</c:v>
                </c:pt>
                <c:pt idx="813">
                  <c:v>1398678.12844436</c:v>
                </c:pt>
                <c:pt idx="814">
                  <c:v>1398680.01908016</c:v>
                </c:pt>
                <c:pt idx="815">
                  <c:v>1398674.85525189</c:v>
                </c:pt>
                <c:pt idx="816">
                  <c:v>1398677.93225934</c:v>
                </c:pt>
                <c:pt idx="817">
                  <c:v>1398678.77528733</c:v>
                </c:pt>
                <c:pt idx="818">
                  <c:v>1398677.60089115</c:v>
                </c:pt>
                <c:pt idx="819">
                  <c:v>1398684.54265017</c:v>
                </c:pt>
                <c:pt idx="820">
                  <c:v>1398678.8015738</c:v>
                </c:pt>
                <c:pt idx="821">
                  <c:v>1398683.86470415</c:v>
                </c:pt>
                <c:pt idx="822">
                  <c:v>1398682.87922854</c:v>
                </c:pt>
                <c:pt idx="823">
                  <c:v>1398677.59954504</c:v>
                </c:pt>
                <c:pt idx="824">
                  <c:v>1398683.27541683</c:v>
                </c:pt>
                <c:pt idx="825">
                  <c:v>1398683.53228523</c:v>
                </c:pt>
                <c:pt idx="826">
                  <c:v>1398681.65161086</c:v>
                </c:pt>
                <c:pt idx="827">
                  <c:v>1398684.58637612</c:v>
                </c:pt>
                <c:pt idx="828">
                  <c:v>1398684.75026865</c:v>
                </c:pt>
                <c:pt idx="829">
                  <c:v>1398677.84765287</c:v>
                </c:pt>
                <c:pt idx="830">
                  <c:v>1398683.32292816</c:v>
                </c:pt>
                <c:pt idx="831">
                  <c:v>1398685.50179809</c:v>
                </c:pt>
                <c:pt idx="832">
                  <c:v>1398686.90771917</c:v>
                </c:pt>
                <c:pt idx="833">
                  <c:v>1398682.40486926</c:v>
                </c:pt>
                <c:pt idx="834">
                  <c:v>1398686.11779406</c:v>
                </c:pt>
                <c:pt idx="835">
                  <c:v>1398682.44970259</c:v>
                </c:pt>
                <c:pt idx="836">
                  <c:v>1398683.91891892</c:v>
                </c:pt>
                <c:pt idx="837">
                  <c:v>1398682.22379762</c:v>
                </c:pt>
                <c:pt idx="838">
                  <c:v>1398678.85656415</c:v>
                </c:pt>
                <c:pt idx="839">
                  <c:v>1398686.53546407</c:v>
                </c:pt>
                <c:pt idx="840">
                  <c:v>1398682.91721543</c:v>
                </c:pt>
                <c:pt idx="841">
                  <c:v>1398685.03651327</c:v>
                </c:pt>
                <c:pt idx="842">
                  <c:v>1398684.80091027</c:v>
                </c:pt>
                <c:pt idx="843">
                  <c:v>1398687.20299814</c:v>
                </c:pt>
                <c:pt idx="844">
                  <c:v>1398686.67707758</c:v>
                </c:pt>
                <c:pt idx="845">
                  <c:v>1398679.03049694</c:v>
                </c:pt>
                <c:pt idx="846">
                  <c:v>1398683.61676447</c:v>
                </c:pt>
                <c:pt idx="847">
                  <c:v>1398690.58664677</c:v>
                </c:pt>
                <c:pt idx="848">
                  <c:v>1398683.87398651</c:v>
                </c:pt>
                <c:pt idx="849">
                  <c:v>1398687.84245384</c:v>
                </c:pt>
                <c:pt idx="850">
                  <c:v>1398686.11374708</c:v>
                </c:pt>
                <c:pt idx="851">
                  <c:v>1398683.2549387</c:v>
                </c:pt>
                <c:pt idx="852">
                  <c:v>1398687.22747588</c:v>
                </c:pt>
                <c:pt idx="853">
                  <c:v>1398687.88592313</c:v>
                </c:pt>
                <c:pt idx="854">
                  <c:v>1398688.02472159</c:v>
                </c:pt>
                <c:pt idx="855">
                  <c:v>1398687.8409736</c:v>
                </c:pt>
                <c:pt idx="856">
                  <c:v>1398686.41415724</c:v>
                </c:pt>
                <c:pt idx="857">
                  <c:v>1398689.8070745</c:v>
                </c:pt>
                <c:pt idx="858">
                  <c:v>1398686.75214856</c:v>
                </c:pt>
                <c:pt idx="859">
                  <c:v>1398686.63959641</c:v>
                </c:pt>
                <c:pt idx="860">
                  <c:v>1398683.39321511</c:v>
                </c:pt>
                <c:pt idx="861">
                  <c:v>1398686.86190817</c:v>
                </c:pt>
                <c:pt idx="862">
                  <c:v>1398686.66432355</c:v>
                </c:pt>
                <c:pt idx="863">
                  <c:v>1398687.40684836</c:v>
                </c:pt>
                <c:pt idx="864">
                  <c:v>1398690.08535336</c:v>
                </c:pt>
                <c:pt idx="865">
                  <c:v>1398687.47203241</c:v>
                </c:pt>
                <c:pt idx="866">
                  <c:v>1398686.9967885</c:v>
                </c:pt>
                <c:pt idx="867">
                  <c:v>1398687.04444536</c:v>
                </c:pt>
                <c:pt idx="868">
                  <c:v>1398688.43734476</c:v>
                </c:pt>
                <c:pt idx="869">
                  <c:v>1398690.05389563</c:v>
                </c:pt>
                <c:pt idx="870">
                  <c:v>1398687.44003215</c:v>
                </c:pt>
                <c:pt idx="871">
                  <c:v>1398687.34671585</c:v>
                </c:pt>
                <c:pt idx="872">
                  <c:v>1398689.61448937</c:v>
                </c:pt>
                <c:pt idx="873">
                  <c:v>1398684.35487233</c:v>
                </c:pt>
                <c:pt idx="874">
                  <c:v>1398689.79074707</c:v>
                </c:pt>
                <c:pt idx="875">
                  <c:v>1398689.15391798</c:v>
                </c:pt>
                <c:pt idx="876">
                  <c:v>1398688.26640109</c:v>
                </c:pt>
                <c:pt idx="877">
                  <c:v>1398689.79321548</c:v>
                </c:pt>
                <c:pt idx="878">
                  <c:v>1398687.90271279</c:v>
                </c:pt>
                <c:pt idx="879">
                  <c:v>1398688.58928539</c:v>
                </c:pt>
                <c:pt idx="880">
                  <c:v>1398687.48224698</c:v>
                </c:pt>
                <c:pt idx="881">
                  <c:v>1398686.40928766</c:v>
                </c:pt>
                <c:pt idx="882">
                  <c:v>1398689.59969476</c:v>
                </c:pt>
                <c:pt idx="883">
                  <c:v>1398690.64114693</c:v>
                </c:pt>
                <c:pt idx="884">
                  <c:v>1398690.16871668</c:v>
                </c:pt>
                <c:pt idx="885">
                  <c:v>1398692.8392179</c:v>
                </c:pt>
                <c:pt idx="886">
                  <c:v>1398690.01236738</c:v>
                </c:pt>
                <c:pt idx="887">
                  <c:v>1398686.38862337</c:v>
                </c:pt>
                <c:pt idx="888">
                  <c:v>1398688.82789121</c:v>
                </c:pt>
                <c:pt idx="889">
                  <c:v>1398692.15037154</c:v>
                </c:pt>
                <c:pt idx="890">
                  <c:v>1398689.1921317</c:v>
                </c:pt>
                <c:pt idx="891">
                  <c:v>1398688.97741107</c:v>
                </c:pt>
                <c:pt idx="892">
                  <c:v>1398689.12725174</c:v>
                </c:pt>
                <c:pt idx="893">
                  <c:v>1398688.00067708</c:v>
                </c:pt>
                <c:pt idx="894">
                  <c:v>1398688.86863006</c:v>
                </c:pt>
                <c:pt idx="895">
                  <c:v>1398689.50866985</c:v>
                </c:pt>
                <c:pt idx="896">
                  <c:v>1398689.67021964</c:v>
                </c:pt>
                <c:pt idx="897">
                  <c:v>1398688.54052499</c:v>
                </c:pt>
                <c:pt idx="898">
                  <c:v>1398689.61810912</c:v>
                </c:pt>
                <c:pt idx="899">
                  <c:v>1398691.20805574</c:v>
                </c:pt>
                <c:pt idx="900">
                  <c:v>1398687.8017381</c:v>
                </c:pt>
                <c:pt idx="901">
                  <c:v>1398683.41396494</c:v>
                </c:pt>
                <c:pt idx="902">
                  <c:v>1398687.64382037</c:v>
                </c:pt>
                <c:pt idx="903">
                  <c:v>1398685.98208521</c:v>
                </c:pt>
                <c:pt idx="904">
                  <c:v>1398687.45280803</c:v>
                </c:pt>
                <c:pt idx="905">
                  <c:v>1398687.30276615</c:v>
                </c:pt>
                <c:pt idx="906">
                  <c:v>1398687.89223661</c:v>
                </c:pt>
                <c:pt idx="907">
                  <c:v>1398685.21917235</c:v>
                </c:pt>
                <c:pt idx="908">
                  <c:v>1398688.22158862</c:v>
                </c:pt>
                <c:pt idx="909">
                  <c:v>1398686.91947501</c:v>
                </c:pt>
                <c:pt idx="910">
                  <c:v>1398689.64878889</c:v>
                </c:pt>
                <c:pt idx="911">
                  <c:v>1398689.54753128</c:v>
                </c:pt>
                <c:pt idx="912">
                  <c:v>1398690.95165061</c:v>
                </c:pt>
                <c:pt idx="913">
                  <c:v>1398689.01674504</c:v>
                </c:pt>
                <c:pt idx="914">
                  <c:v>1398688.56299547</c:v>
                </c:pt>
                <c:pt idx="915">
                  <c:v>1398689.56009235</c:v>
                </c:pt>
                <c:pt idx="916">
                  <c:v>1398689.47626928</c:v>
                </c:pt>
                <c:pt idx="917">
                  <c:v>1398688.87029804</c:v>
                </c:pt>
                <c:pt idx="918">
                  <c:v>1398688.88109831</c:v>
                </c:pt>
                <c:pt idx="919">
                  <c:v>1398689.41806291</c:v>
                </c:pt>
                <c:pt idx="920">
                  <c:v>1398687.68362479</c:v>
                </c:pt>
                <c:pt idx="921">
                  <c:v>1398688.51850763</c:v>
                </c:pt>
                <c:pt idx="922">
                  <c:v>1398690.05974902</c:v>
                </c:pt>
                <c:pt idx="923">
                  <c:v>1398688.95035002</c:v>
                </c:pt>
                <c:pt idx="924">
                  <c:v>1398687.9978296</c:v>
                </c:pt>
                <c:pt idx="925">
                  <c:v>1398688.08438354</c:v>
                </c:pt>
                <c:pt idx="926">
                  <c:v>1398688.52039964</c:v>
                </c:pt>
                <c:pt idx="927">
                  <c:v>1398687.762146</c:v>
                </c:pt>
                <c:pt idx="928">
                  <c:v>1398689.14009277</c:v>
                </c:pt>
                <c:pt idx="929">
                  <c:v>1398690.10865438</c:v>
                </c:pt>
                <c:pt idx="930">
                  <c:v>1398687.01265312</c:v>
                </c:pt>
                <c:pt idx="931">
                  <c:v>1398685.85553461</c:v>
                </c:pt>
                <c:pt idx="932">
                  <c:v>1398685.85711887</c:v>
                </c:pt>
                <c:pt idx="933">
                  <c:v>1398684.61782875</c:v>
                </c:pt>
                <c:pt idx="934">
                  <c:v>1398686.53784236</c:v>
                </c:pt>
                <c:pt idx="935">
                  <c:v>1398686.56692944</c:v>
                </c:pt>
                <c:pt idx="936">
                  <c:v>1398686.37649295</c:v>
                </c:pt>
                <c:pt idx="937">
                  <c:v>1398686.89232408</c:v>
                </c:pt>
                <c:pt idx="938">
                  <c:v>1398687.76568132</c:v>
                </c:pt>
                <c:pt idx="939">
                  <c:v>1398687.69627882</c:v>
                </c:pt>
                <c:pt idx="940">
                  <c:v>1398688.80026615</c:v>
                </c:pt>
                <c:pt idx="941">
                  <c:v>1398687.15268303</c:v>
                </c:pt>
                <c:pt idx="942">
                  <c:v>1398687.89602819</c:v>
                </c:pt>
                <c:pt idx="943">
                  <c:v>1398686.47139202</c:v>
                </c:pt>
                <c:pt idx="944">
                  <c:v>1398687.31790447</c:v>
                </c:pt>
                <c:pt idx="945">
                  <c:v>1398688.73855974</c:v>
                </c:pt>
                <c:pt idx="946">
                  <c:v>1398687.46145568</c:v>
                </c:pt>
                <c:pt idx="947">
                  <c:v>1398686.6041517</c:v>
                </c:pt>
                <c:pt idx="948">
                  <c:v>1398686.18213792</c:v>
                </c:pt>
                <c:pt idx="949">
                  <c:v>1398687.3568137</c:v>
                </c:pt>
                <c:pt idx="950">
                  <c:v>1398686.90459768</c:v>
                </c:pt>
                <c:pt idx="951">
                  <c:v>1398687.67055061</c:v>
                </c:pt>
                <c:pt idx="952">
                  <c:v>1398686.8226547</c:v>
                </c:pt>
                <c:pt idx="953">
                  <c:v>1398687.63494434</c:v>
                </c:pt>
                <c:pt idx="954">
                  <c:v>1398687.08404854</c:v>
                </c:pt>
                <c:pt idx="955">
                  <c:v>1398686.47863565</c:v>
                </c:pt>
                <c:pt idx="956">
                  <c:v>1398687.85080259</c:v>
                </c:pt>
                <c:pt idx="957">
                  <c:v>1398686.33655995</c:v>
                </c:pt>
                <c:pt idx="958">
                  <c:v>1398685.9686225</c:v>
                </c:pt>
                <c:pt idx="959">
                  <c:v>1398688.60023455</c:v>
                </c:pt>
                <c:pt idx="960">
                  <c:v>1398687.02364538</c:v>
                </c:pt>
                <c:pt idx="961">
                  <c:v>1398687.12193812</c:v>
                </c:pt>
                <c:pt idx="962">
                  <c:v>1398686.90463611</c:v>
                </c:pt>
                <c:pt idx="963">
                  <c:v>1398685.47983854</c:v>
                </c:pt>
                <c:pt idx="964">
                  <c:v>1398686.34422245</c:v>
                </c:pt>
                <c:pt idx="965">
                  <c:v>1398685.78783169</c:v>
                </c:pt>
                <c:pt idx="966">
                  <c:v>1398686.25118297</c:v>
                </c:pt>
                <c:pt idx="967">
                  <c:v>1398685.22706968</c:v>
                </c:pt>
                <c:pt idx="968">
                  <c:v>1398685.50947563</c:v>
                </c:pt>
                <c:pt idx="969">
                  <c:v>1398686.11163511</c:v>
                </c:pt>
                <c:pt idx="970">
                  <c:v>1398685.59321864</c:v>
                </c:pt>
                <c:pt idx="971">
                  <c:v>1398685.20280775</c:v>
                </c:pt>
                <c:pt idx="972">
                  <c:v>1398686.00205327</c:v>
                </c:pt>
                <c:pt idx="973">
                  <c:v>1398685.27834064</c:v>
                </c:pt>
                <c:pt idx="974">
                  <c:v>1398685.68524274</c:v>
                </c:pt>
                <c:pt idx="975">
                  <c:v>1398684.50922628</c:v>
                </c:pt>
                <c:pt idx="976">
                  <c:v>1398686.68558066</c:v>
                </c:pt>
                <c:pt idx="977">
                  <c:v>1398686.31134308</c:v>
                </c:pt>
                <c:pt idx="978">
                  <c:v>1398687.09758482</c:v>
                </c:pt>
                <c:pt idx="979">
                  <c:v>1398688.26291533</c:v>
                </c:pt>
                <c:pt idx="980">
                  <c:v>1398687.25342744</c:v>
                </c:pt>
                <c:pt idx="981">
                  <c:v>1398685.77555626</c:v>
                </c:pt>
                <c:pt idx="982">
                  <c:v>1398686.06244294</c:v>
                </c:pt>
                <c:pt idx="983">
                  <c:v>1398684.39499635</c:v>
                </c:pt>
                <c:pt idx="984">
                  <c:v>1398685.48269642</c:v>
                </c:pt>
                <c:pt idx="985">
                  <c:v>1398687.82330551</c:v>
                </c:pt>
                <c:pt idx="986">
                  <c:v>1398688.01319473</c:v>
                </c:pt>
                <c:pt idx="987">
                  <c:v>1398686.92134842</c:v>
                </c:pt>
                <c:pt idx="988">
                  <c:v>1398687.46479455</c:v>
                </c:pt>
                <c:pt idx="989">
                  <c:v>1398687.41936528</c:v>
                </c:pt>
                <c:pt idx="990">
                  <c:v>1398686.4298892</c:v>
                </c:pt>
                <c:pt idx="991">
                  <c:v>1398688.1893982</c:v>
                </c:pt>
                <c:pt idx="992">
                  <c:v>1398687.5739256</c:v>
                </c:pt>
                <c:pt idx="993">
                  <c:v>1398687.01543674</c:v>
                </c:pt>
                <c:pt idx="994">
                  <c:v>1398686.84493807</c:v>
                </c:pt>
                <c:pt idx="995">
                  <c:v>1398686.85122862</c:v>
                </c:pt>
                <c:pt idx="996">
                  <c:v>1398687.44516304</c:v>
                </c:pt>
                <c:pt idx="997">
                  <c:v>1398686.41627812</c:v>
                </c:pt>
                <c:pt idx="998">
                  <c:v>1398687.45067988</c:v>
                </c:pt>
                <c:pt idx="999">
                  <c:v>1398686.90488094</c:v>
                </c:pt>
                <c:pt idx="1000">
                  <c:v>1398687.28364379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2956561.66963614</c:v>
                </c:pt>
                <c:pt idx="1">
                  <c:v>2956561.66963614</c:v>
                </c:pt>
                <c:pt idx="2">
                  <c:v>2956561.66963614</c:v>
                </c:pt>
                <c:pt idx="3">
                  <c:v>2956561.66963614</c:v>
                </c:pt>
                <c:pt idx="4">
                  <c:v>2956561.66963614</c:v>
                </c:pt>
                <c:pt idx="5">
                  <c:v>2956561.66963614</c:v>
                </c:pt>
                <c:pt idx="6">
                  <c:v>2956561.66963614</c:v>
                </c:pt>
                <c:pt idx="7">
                  <c:v>2956561.66963614</c:v>
                </c:pt>
                <c:pt idx="8">
                  <c:v>2956561.66963614</c:v>
                </c:pt>
                <c:pt idx="9">
                  <c:v>2956561.66963614</c:v>
                </c:pt>
                <c:pt idx="10">
                  <c:v>2956561.66963614</c:v>
                </c:pt>
                <c:pt idx="11">
                  <c:v>2956561.66963614</c:v>
                </c:pt>
                <c:pt idx="12">
                  <c:v>2956561.66963614</c:v>
                </c:pt>
                <c:pt idx="13">
                  <c:v>2956561.66963614</c:v>
                </c:pt>
                <c:pt idx="14">
                  <c:v>2956561.66963614</c:v>
                </c:pt>
                <c:pt idx="15">
                  <c:v>2956561.66963614</c:v>
                </c:pt>
                <c:pt idx="16">
                  <c:v>2956561.66963614</c:v>
                </c:pt>
                <c:pt idx="17">
                  <c:v>2956561.66963614</c:v>
                </c:pt>
                <c:pt idx="18">
                  <c:v>2956561.66963614</c:v>
                </c:pt>
                <c:pt idx="19">
                  <c:v>2956561.66963614</c:v>
                </c:pt>
                <c:pt idx="20">
                  <c:v>2956561.66963614</c:v>
                </c:pt>
                <c:pt idx="21">
                  <c:v>2956561.66963614</c:v>
                </c:pt>
                <c:pt idx="22">
                  <c:v>2956561.66963614</c:v>
                </c:pt>
                <c:pt idx="23">
                  <c:v>2956561.66963614</c:v>
                </c:pt>
                <c:pt idx="24">
                  <c:v>2956561.66963614</c:v>
                </c:pt>
                <c:pt idx="25">
                  <c:v>2956561.66963614</c:v>
                </c:pt>
                <c:pt idx="26">
                  <c:v>2956561.66963614</c:v>
                </c:pt>
                <c:pt idx="27">
                  <c:v>2956561.66963614</c:v>
                </c:pt>
                <c:pt idx="28">
                  <c:v>2956561.66963614</c:v>
                </c:pt>
                <c:pt idx="29">
                  <c:v>2956561.66963614</c:v>
                </c:pt>
                <c:pt idx="30">
                  <c:v>2956561.66963614</c:v>
                </c:pt>
                <c:pt idx="31">
                  <c:v>2956561.66963614</c:v>
                </c:pt>
                <c:pt idx="32">
                  <c:v>2956561.66963614</c:v>
                </c:pt>
                <c:pt idx="33">
                  <c:v>2956561.66963614</c:v>
                </c:pt>
                <c:pt idx="34">
                  <c:v>2956561.66963614</c:v>
                </c:pt>
                <c:pt idx="35">
                  <c:v>2956561.66963614</c:v>
                </c:pt>
                <c:pt idx="36">
                  <c:v>2956561.66963614</c:v>
                </c:pt>
                <c:pt idx="37">
                  <c:v>2956561.66963614</c:v>
                </c:pt>
                <c:pt idx="38">
                  <c:v>2956561.66963614</c:v>
                </c:pt>
                <c:pt idx="39">
                  <c:v>2956561.66963614</c:v>
                </c:pt>
                <c:pt idx="40">
                  <c:v>2956561.66963614</c:v>
                </c:pt>
                <c:pt idx="41">
                  <c:v>2956561.66963614</c:v>
                </c:pt>
                <c:pt idx="42">
                  <c:v>2956561.66963614</c:v>
                </c:pt>
                <c:pt idx="43">
                  <c:v>2956561.66963614</c:v>
                </c:pt>
                <c:pt idx="44">
                  <c:v>2956561.66963614</c:v>
                </c:pt>
                <c:pt idx="45">
                  <c:v>2956561.66963614</c:v>
                </c:pt>
                <c:pt idx="46">
                  <c:v>2956561.66963614</c:v>
                </c:pt>
                <c:pt idx="47">
                  <c:v>2956561.66963614</c:v>
                </c:pt>
                <c:pt idx="48">
                  <c:v>2956561.66963614</c:v>
                </c:pt>
                <c:pt idx="49">
                  <c:v>2956561.66963614</c:v>
                </c:pt>
                <c:pt idx="50">
                  <c:v>2956561.66963614</c:v>
                </c:pt>
                <c:pt idx="51">
                  <c:v>2956561.66963614</c:v>
                </c:pt>
                <c:pt idx="52">
                  <c:v>2956561.66963614</c:v>
                </c:pt>
                <c:pt idx="53">
                  <c:v>2956561.66963614</c:v>
                </c:pt>
                <c:pt idx="54">
                  <c:v>2956561.66963614</c:v>
                </c:pt>
                <c:pt idx="55">
                  <c:v>2956561.66963614</c:v>
                </c:pt>
                <c:pt idx="56">
                  <c:v>2956561.66963614</c:v>
                </c:pt>
                <c:pt idx="57">
                  <c:v>2956561.66963614</c:v>
                </c:pt>
                <c:pt idx="58">
                  <c:v>2956561.66963614</c:v>
                </c:pt>
                <c:pt idx="59">
                  <c:v>2956561.66963614</c:v>
                </c:pt>
                <c:pt idx="60">
                  <c:v>2956561.66963614</c:v>
                </c:pt>
                <c:pt idx="61">
                  <c:v>2956561.66963614</c:v>
                </c:pt>
                <c:pt idx="62">
                  <c:v>2956561.66963614</c:v>
                </c:pt>
                <c:pt idx="63">
                  <c:v>2956561.66963614</c:v>
                </c:pt>
                <c:pt idx="64">
                  <c:v>2956561.66963614</c:v>
                </c:pt>
                <c:pt idx="65">
                  <c:v>2956561.66963614</c:v>
                </c:pt>
                <c:pt idx="66">
                  <c:v>2956561.66963614</c:v>
                </c:pt>
                <c:pt idx="67">
                  <c:v>2956561.66963614</c:v>
                </c:pt>
                <c:pt idx="68">
                  <c:v>2956561.66963614</c:v>
                </c:pt>
                <c:pt idx="69">
                  <c:v>2956561.66963614</c:v>
                </c:pt>
                <c:pt idx="70">
                  <c:v>2956561.66963614</c:v>
                </c:pt>
                <c:pt idx="71">
                  <c:v>2956561.66963614</c:v>
                </c:pt>
                <c:pt idx="72">
                  <c:v>2956561.66963614</c:v>
                </c:pt>
                <c:pt idx="73">
                  <c:v>2956561.66963614</c:v>
                </c:pt>
                <c:pt idx="74">
                  <c:v>2956561.66963614</c:v>
                </c:pt>
                <c:pt idx="75">
                  <c:v>2956561.66963614</c:v>
                </c:pt>
                <c:pt idx="76">
                  <c:v>2956561.66963614</c:v>
                </c:pt>
                <c:pt idx="77">
                  <c:v>2956561.66963614</c:v>
                </c:pt>
                <c:pt idx="78">
                  <c:v>2956561.66963614</c:v>
                </c:pt>
                <c:pt idx="79">
                  <c:v>2956561.66963614</c:v>
                </c:pt>
                <c:pt idx="80">
                  <c:v>2956561.66963614</c:v>
                </c:pt>
                <c:pt idx="81">
                  <c:v>2956561.66963614</c:v>
                </c:pt>
                <c:pt idx="82">
                  <c:v>2956561.66963614</c:v>
                </c:pt>
                <c:pt idx="83">
                  <c:v>2956561.66963614</c:v>
                </c:pt>
                <c:pt idx="84">
                  <c:v>2956561.66963614</c:v>
                </c:pt>
                <c:pt idx="85">
                  <c:v>2956561.66963614</c:v>
                </c:pt>
                <c:pt idx="86">
                  <c:v>2956561.66963614</c:v>
                </c:pt>
                <c:pt idx="87">
                  <c:v>2956561.66963614</c:v>
                </c:pt>
                <c:pt idx="88">
                  <c:v>2956561.66963614</c:v>
                </c:pt>
                <c:pt idx="89">
                  <c:v>2956561.66963614</c:v>
                </c:pt>
                <c:pt idx="90">
                  <c:v>2956561.66963614</c:v>
                </c:pt>
                <c:pt idx="91">
                  <c:v>2956561.66963614</c:v>
                </c:pt>
                <c:pt idx="92">
                  <c:v>2956561.66963614</c:v>
                </c:pt>
                <c:pt idx="93">
                  <c:v>2956561.66963614</c:v>
                </c:pt>
                <c:pt idx="94">
                  <c:v>2956561.66963614</c:v>
                </c:pt>
                <c:pt idx="95">
                  <c:v>2956561.66963614</c:v>
                </c:pt>
                <c:pt idx="96">
                  <c:v>2956561.66963614</c:v>
                </c:pt>
                <c:pt idx="97">
                  <c:v>2956561.66963614</c:v>
                </c:pt>
                <c:pt idx="98">
                  <c:v>2956561.66963614</c:v>
                </c:pt>
                <c:pt idx="99">
                  <c:v>2956561.66963614</c:v>
                </c:pt>
                <c:pt idx="100">
                  <c:v>2956561.66963614</c:v>
                </c:pt>
                <c:pt idx="101">
                  <c:v>2956561.66963614</c:v>
                </c:pt>
                <c:pt idx="102">
                  <c:v>2956561.66963614</c:v>
                </c:pt>
                <c:pt idx="103">
                  <c:v>2956561.66963614</c:v>
                </c:pt>
                <c:pt idx="104">
                  <c:v>2956561.66963614</c:v>
                </c:pt>
                <c:pt idx="105">
                  <c:v>2956561.66963614</c:v>
                </c:pt>
                <c:pt idx="106">
                  <c:v>2956561.66963614</c:v>
                </c:pt>
                <c:pt idx="107">
                  <c:v>2956561.66963614</c:v>
                </c:pt>
                <c:pt idx="108">
                  <c:v>2956561.66963614</c:v>
                </c:pt>
                <c:pt idx="109">
                  <c:v>2956561.66963614</c:v>
                </c:pt>
                <c:pt idx="110">
                  <c:v>2956561.66963614</c:v>
                </c:pt>
                <c:pt idx="111">
                  <c:v>2956561.66963614</c:v>
                </c:pt>
                <c:pt idx="112">
                  <c:v>2956561.66963614</c:v>
                </c:pt>
                <c:pt idx="113">
                  <c:v>2956561.66963614</c:v>
                </c:pt>
                <c:pt idx="114">
                  <c:v>2956561.66963614</c:v>
                </c:pt>
                <c:pt idx="115">
                  <c:v>2956561.66963614</c:v>
                </c:pt>
                <c:pt idx="116">
                  <c:v>2956561.66963614</c:v>
                </c:pt>
                <c:pt idx="117">
                  <c:v>2956561.66963614</c:v>
                </c:pt>
                <c:pt idx="118">
                  <c:v>2956561.66963614</c:v>
                </c:pt>
                <c:pt idx="119">
                  <c:v>2956561.66963614</c:v>
                </c:pt>
                <c:pt idx="120">
                  <c:v>2956561.66963614</c:v>
                </c:pt>
                <c:pt idx="121">
                  <c:v>2956561.66963614</c:v>
                </c:pt>
                <c:pt idx="122">
                  <c:v>2956561.66963614</c:v>
                </c:pt>
                <c:pt idx="123">
                  <c:v>2956561.66963614</c:v>
                </c:pt>
                <c:pt idx="124">
                  <c:v>2956561.66963614</c:v>
                </c:pt>
                <c:pt idx="125">
                  <c:v>2956561.66963614</c:v>
                </c:pt>
                <c:pt idx="126">
                  <c:v>2956561.66963614</c:v>
                </c:pt>
                <c:pt idx="127">
                  <c:v>2956561.66963614</c:v>
                </c:pt>
                <c:pt idx="128">
                  <c:v>2956561.66963614</c:v>
                </c:pt>
                <c:pt idx="129">
                  <c:v>2956561.66963614</c:v>
                </c:pt>
                <c:pt idx="130">
                  <c:v>2956561.66963614</c:v>
                </c:pt>
                <c:pt idx="131">
                  <c:v>2956561.66963614</c:v>
                </c:pt>
                <c:pt idx="132">
                  <c:v>2956561.66963614</c:v>
                </c:pt>
                <c:pt idx="133">
                  <c:v>2956561.66963614</c:v>
                </c:pt>
                <c:pt idx="134">
                  <c:v>2956561.66963614</c:v>
                </c:pt>
                <c:pt idx="135">
                  <c:v>2956561.66963614</c:v>
                </c:pt>
                <c:pt idx="136">
                  <c:v>2956561.66963614</c:v>
                </c:pt>
                <c:pt idx="137">
                  <c:v>2956561.66963614</c:v>
                </c:pt>
                <c:pt idx="138">
                  <c:v>2956561.66963614</c:v>
                </c:pt>
                <c:pt idx="139">
                  <c:v>2956561.66963614</c:v>
                </c:pt>
                <c:pt idx="140">
                  <c:v>2956561.66963614</c:v>
                </c:pt>
                <c:pt idx="141">
                  <c:v>2956561.66963614</c:v>
                </c:pt>
                <c:pt idx="142">
                  <c:v>2956561.66963614</c:v>
                </c:pt>
                <c:pt idx="143">
                  <c:v>2956561.66963614</c:v>
                </c:pt>
                <c:pt idx="144">
                  <c:v>2956561.66963614</c:v>
                </c:pt>
                <c:pt idx="145">
                  <c:v>2956561.66963614</c:v>
                </c:pt>
                <c:pt idx="146">
                  <c:v>2956561.66963614</c:v>
                </c:pt>
                <c:pt idx="147">
                  <c:v>2956561.66963614</c:v>
                </c:pt>
                <c:pt idx="148">
                  <c:v>2956561.66963614</c:v>
                </c:pt>
                <c:pt idx="149">
                  <c:v>2956561.66963614</c:v>
                </c:pt>
                <c:pt idx="150">
                  <c:v>2956561.66963614</c:v>
                </c:pt>
                <c:pt idx="151">
                  <c:v>2956561.66963614</c:v>
                </c:pt>
                <c:pt idx="152">
                  <c:v>2956561.66963614</c:v>
                </c:pt>
                <c:pt idx="153">
                  <c:v>2956561.66963614</c:v>
                </c:pt>
                <c:pt idx="154">
                  <c:v>2956561.66963614</c:v>
                </c:pt>
                <c:pt idx="155">
                  <c:v>2956561.66963614</c:v>
                </c:pt>
                <c:pt idx="156">
                  <c:v>2956561.66963614</c:v>
                </c:pt>
                <c:pt idx="157">
                  <c:v>2956561.66963614</c:v>
                </c:pt>
                <c:pt idx="158">
                  <c:v>2956561.66963614</c:v>
                </c:pt>
                <c:pt idx="159">
                  <c:v>2956561.66963614</c:v>
                </c:pt>
                <c:pt idx="160">
                  <c:v>2956561.66963614</c:v>
                </c:pt>
                <c:pt idx="161">
                  <c:v>2956561.66963614</c:v>
                </c:pt>
                <c:pt idx="162">
                  <c:v>2956561.66963614</c:v>
                </c:pt>
                <c:pt idx="163">
                  <c:v>2956561.66963614</c:v>
                </c:pt>
                <c:pt idx="164">
                  <c:v>2956561.66963614</c:v>
                </c:pt>
                <c:pt idx="165">
                  <c:v>2956561.66963614</c:v>
                </c:pt>
                <c:pt idx="166">
                  <c:v>2956561.66963614</c:v>
                </c:pt>
                <c:pt idx="167">
                  <c:v>2956561.66963614</c:v>
                </c:pt>
                <c:pt idx="168">
                  <c:v>2956561.66963614</c:v>
                </c:pt>
                <c:pt idx="169">
                  <c:v>2956561.66963614</c:v>
                </c:pt>
                <c:pt idx="170">
                  <c:v>2956561.66963614</c:v>
                </c:pt>
                <c:pt idx="171">
                  <c:v>2956561.66963614</c:v>
                </c:pt>
                <c:pt idx="172">
                  <c:v>2956561.66963614</c:v>
                </c:pt>
                <c:pt idx="173">
                  <c:v>2956561.66963614</c:v>
                </c:pt>
                <c:pt idx="174">
                  <c:v>2956561.66963614</c:v>
                </c:pt>
                <c:pt idx="175">
                  <c:v>2956561.66963614</c:v>
                </c:pt>
                <c:pt idx="176">
                  <c:v>2956561.66963614</c:v>
                </c:pt>
                <c:pt idx="177">
                  <c:v>2956561.66963614</c:v>
                </c:pt>
                <c:pt idx="178">
                  <c:v>2956561.66963614</c:v>
                </c:pt>
                <c:pt idx="179">
                  <c:v>2956561.66963614</c:v>
                </c:pt>
                <c:pt idx="180">
                  <c:v>2956561.66963614</c:v>
                </c:pt>
                <c:pt idx="181">
                  <c:v>2956561.66963614</c:v>
                </c:pt>
                <c:pt idx="182">
                  <c:v>2956561.66963614</c:v>
                </c:pt>
                <c:pt idx="183">
                  <c:v>2956561.66963614</c:v>
                </c:pt>
                <c:pt idx="184">
                  <c:v>2956561.66963614</c:v>
                </c:pt>
                <c:pt idx="185">
                  <c:v>2956561.66963614</c:v>
                </c:pt>
                <c:pt idx="186">
                  <c:v>2956561.66963614</c:v>
                </c:pt>
                <c:pt idx="187">
                  <c:v>2956561.66963614</c:v>
                </c:pt>
                <c:pt idx="188">
                  <c:v>2956561.66963614</c:v>
                </c:pt>
                <c:pt idx="189">
                  <c:v>2956561.66963614</c:v>
                </c:pt>
                <c:pt idx="190">
                  <c:v>2956561.66963614</c:v>
                </c:pt>
                <c:pt idx="191">
                  <c:v>2956561.66963614</c:v>
                </c:pt>
                <c:pt idx="192">
                  <c:v>2956561.66963614</c:v>
                </c:pt>
                <c:pt idx="193">
                  <c:v>2956561.66963614</c:v>
                </c:pt>
                <c:pt idx="194">
                  <c:v>2956561.66963614</c:v>
                </c:pt>
                <c:pt idx="195">
                  <c:v>2956561.66963614</c:v>
                </c:pt>
                <c:pt idx="196">
                  <c:v>2956561.66963614</c:v>
                </c:pt>
                <c:pt idx="197">
                  <c:v>2956561.66963614</c:v>
                </c:pt>
                <c:pt idx="198">
                  <c:v>2956561.66963614</c:v>
                </c:pt>
                <c:pt idx="199">
                  <c:v>2956561.66963614</c:v>
                </c:pt>
                <c:pt idx="200">
                  <c:v>2956561.66963614</c:v>
                </c:pt>
                <c:pt idx="201">
                  <c:v>2956561.66963614</c:v>
                </c:pt>
                <c:pt idx="202">
                  <c:v>2956561.66963614</c:v>
                </c:pt>
                <c:pt idx="203">
                  <c:v>2956561.66963614</c:v>
                </c:pt>
                <c:pt idx="204">
                  <c:v>2956561.66963614</c:v>
                </c:pt>
                <c:pt idx="205">
                  <c:v>2956561.66963614</c:v>
                </c:pt>
                <c:pt idx="206">
                  <c:v>2956561.66963614</c:v>
                </c:pt>
                <c:pt idx="207">
                  <c:v>2956561.66963614</c:v>
                </c:pt>
                <c:pt idx="208">
                  <c:v>2956561.66963614</c:v>
                </c:pt>
                <c:pt idx="209">
                  <c:v>2956561.66963614</c:v>
                </c:pt>
                <c:pt idx="210">
                  <c:v>2956561.66963614</c:v>
                </c:pt>
                <c:pt idx="211">
                  <c:v>2956561.66963614</c:v>
                </c:pt>
                <c:pt idx="212">
                  <c:v>2956561.66963614</c:v>
                </c:pt>
                <c:pt idx="213">
                  <c:v>2956561.66963614</c:v>
                </c:pt>
                <c:pt idx="214">
                  <c:v>2956561.66963614</c:v>
                </c:pt>
                <c:pt idx="215">
                  <c:v>2956561.66963614</c:v>
                </c:pt>
                <c:pt idx="216">
                  <c:v>2956561.66963614</c:v>
                </c:pt>
                <c:pt idx="217">
                  <c:v>2956561.66963614</c:v>
                </c:pt>
                <c:pt idx="218">
                  <c:v>2956561.66963614</c:v>
                </c:pt>
                <c:pt idx="219">
                  <c:v>2956561.66963614</c:v>
                </c:pt>
                <c:pt idx="220">
                  <c:v>2956561.66963614</c:v>
                </c:pt>
                <c:pt idx="221">
                  <c:v>2956561.66963614</c:v>
                </c:pt>
                <c:pt idx="222">
                  <c:v>2956561.66963614</c:v>
                </c:pt>
                <c:pt idx="223">
                  <c:v>2956561.66963614</c:v>
                </c:pt>
                <c:pt idx="224">
                  <c:v>2956561.66963614</c:v>
                </c:pt>
                <c:pt idx="225">
                  <c:v>2956561.66963614</c:v>
                </c:pt>
                <c:pt idx="226">
                  <c:v>2956561.66963614</c:v>
                </c:pt>
                <c:pt idx="227">
                  <c:v>2956561.66963614</c:v>
                </c:pt>
                <c:pt idx="228">
                  <c:v>2956561.66963614</c:v>
                </c:pt>
                <c:pt idx="229">
                  <c:v>2956561.66963614</c:v>
                </c:pt>
                <c:pt idx="230">
                  <c:v>2956561.66963614</c:v>
                </c:pt>
                <c:pt idx="231">
                  <c:v>2956561.66963614</c:v>
                </c:pt>
                <c:pt idx="232">
                  <c:v>2956561.66963614</c:v>
                </c:pt>
                <c:pt idx="233">
                  <c:v>2956561.66963614</c:v>
                </c:pt>
                <c:pt idx="234">
                  <c:v>2956561.66963614</c:v>
                </c:pt>
                <c:pt idx="235">
                  <c:v>2956561.66963614</c:v>
                </c:pt>
                <c:pt idx="236">
                  <c:v>2956561.66963614</c:v>
                </c:pt>
                <c:pt idx="237">
                  <c:v>2956561.66963614</c:v>
                </c:pt>
                <c:pt idx="238">
                  <c:v>2956561.66963614</c:v>
                </c:pt>
                <c:pt idx="239">
                  <c:v>2956561.66963614</c:v>
                </c:pt>
                <c:pt idx="240">
                  <c:v>2956561.66963614</c:v>
                </c:pt>
                <c:pt idx="241">
                  <c:v>2956561.66963614</c:v>
                </c:pt>
                <c:pt idx="242">
                  <c:v>2956561.66963614</c:v>
                </c:pt>
                <c:pt idx="243">
                  <c:v>2956561.66963614</c:v>
                </c:pt>
                <c:pt idx="244">
                  <c:v>2956561.66963614</c:v>
                </c:pt>
                <c:pt idx="245">
                  <c:v>2956561.66963614</c:v>
                </c:pt>
                <c:pt idx="246">
                  <c:v>2956561.66963614</c:v>
                </c:pt>
                <c:pt idx="247">
                  <c:v>2956561.66963614</c:v>
                </c:pt>
                <c:pt idx="248">
                  <c:v>2956561.66963614</c:v>
                </c:pt>
                <c:pt idx="249">
                  <c:v>2956561.66963614</c:v>
                </c:pt>
                <c:pt idx="250">
                  <c:v>2956561.66963614</c:v>
                </c:pt>
                <c:pt idx="251">
                  <c:v>2956561.66963614</c:v>
                </c:pt>
                <c:pt idx="252">
                  <c:v>2956561.66963614</c:v>
                </c:pt>
                <c:pt idx="253">
                  <c:v>2956561.66963614</c:v>
                </c:pt>
                <c:pt idx="254">
                  <c:v>2956561.66963614</c:v>
                </c:pt>
                <c:pt idx="255">
                  <c:v>2956561.66963614</c:v>
                </c:pt>
                <c:pt idx="256">
                  <c:v>2956561.66963614</c:v>
                </c:pt>
                <c:pt idx="257">
                  <c:v>2956561.66963614</c:v>
                </c:pt>
                <c:pt idx="258">
                  <c:v>2956561.66963614</c:v>
                </c:pt>
                <c:pt idx="259">
                  <c:v>2956561.66963614</c:v>
                </c:pt>
                <c:pt idx="260">
                  <c:v>2956561.66963614</c:v>
                </c:pt>
                <c:pt idx="261">
                  <c:v>2956561.66963614</c:v>
                </c:pt>
                <c:pt idx="262">
                  <c:v>2956561.66963614</c:v>
                </c:pt>
                <c:pt idx="263">
                  <c:v>2956561.66963614</c:v>
                </c:pt>
                <c:pt idx="264">
                  <c:v>2956561.66963614</c:v>
                </c:pt>
                <c:pt idx="265">
                  <c:v>2956561.66963614</c:v>
                </c:pt>
                <c:pt idx="266">
                  <c:v>2956561.66963614</c:v>
                </c:pt>
                <c:pt idx="267">
                  <c:v>2956561.66963614</c:v>
                </c:pt>
                <c:pt idx="268">
                  <c:v>2956561.66963614</c:v>
                </c:pt>
                <c:pt idx="269">
                  <c:v>2956561.66963614</c:v>
                </c:pt>
                <c:pt idx="270">
                  <c:v>2956561.66963614</c:v>
                </c:pt>
                <c:pt idx="271">
                  <c:v>2956561.66963614</c:v>
                </c:pt>
                <c:pt idx="272">
                  <c:v>2956561.66963614</c:v>
                </c:pt>
                <c:pt idx="273">
                  <c:v>2956561.66963614</c:v>
                </c:pt>
                <c:pt idx="274">
                  <c:v>2956561.66963614</c:v>
                </c:pt>
                <c:pt idx="275">
                  <c:v>2956561.66963614</c:v>
                </c:pt>
                <c:pt idx="276">
                  <c:v>2956561.66963614</c:v>
                </c:pt>
                <c:pt idx="277">
                  <c:v>2956561.66963614</c:v>
                </c:pt>
                <c:pt idx="278">
                  <c:v>2956561.66963614</c:v>
                </c:pt>
                <c:pt idx="279">
                  <c:v>2956561.66963614</c:v>
                </c:pt>
                <c:pt idx="280">
                  <c:v>2956561.66963614</c:v>
                </c:pt>
                <c:pt idx="281">
                  <c:v>2956561.66963614</c:v>
                </c:pt>
                <c:pt idx="282">
                  <c:v>2956561.66963614</c:v>
                </c:pt>
                <c:pt idx="283">
                  <c:v>2956561.66963614</c:v>
                </c:pt>
                <c:pt idx="284">
                  <c:v>2956561.66963614</c:v>
                </c:pt>
                <c:pt idx="285">
                  <c:v>2956561.66963614</c:v>
                </c:pt>
                <c:pt idx="286">
                  <c:v>2956561.66963614</c:v>
                </c:pt>
                <c:pt idx="287">
                  <c:v>2956561.66963614</c:v>
                </c:pt>
                <c:pt idx="288">
                  <c:v>2956561.66963614</c:v>
                </c:pt>
                <c:pt idx="289">
                  <c:v>2956561.66963614</c:v>
                </c:pt>
                <c:pt idx="290">
                  <c:v>2956561.66963614</c:v>
                </c:pt>
                <c:pt idx="291">
                  <c:v>2956561.66963614</c:v>
                </c:pt>
                <c:pt idx="292">
                  <c:v>2956561.66963614</c:v>
                </c:pt>
                <c:pt idx="293">
                  <c:v>2956561.66963614</c:v>
                </c:pt>
                <c:pt idx="294">
                  <c:v>2956561.66963614</c:v>
                </c:pt>
                <c:pt idx="295">
                  <c:v>2956561.66963614</c:v>
                </c:pt>
                <c:pt idx="296">
                  <c:v>2956561.66963614</c:v>
                </c:pt>
                <c:pt idx="297">
                  <c:v>2956561.66963614</c:v>
                </c:pt>
                <c:pt idx="298">
                  <c:v>2956561.66963614</c:v>
                </c:pt>
                <c:pt idx="299">
                  <c:v>2956561.66963614</c:v>
                </c:pt>
                <c:pt idx="300">
                  <c:v>2956561.66963614</c:v>
                </c:pt>
                <c:pt idx="301">
                  <c:v>2956561.66963614</c:v>
                </c:pt>
                <c:pt idx="302">
                  <c:v>2956561.66963614</c:v>
                </c:pt>
                <c:pt idx="303">
                  <c:v>2956561.66963614</c:v>
                </c:pt>
                <c:pt idx="304">
                  <c:v>2956561.66963614</c:v>
                </c:pt>
                <c:pt idx="305">
                  <c:v>2956561.66963614</c:v>
                </c:pt>
                <c:pt idx="306">
                  <c:v>2956561.66963614</c:v>
                </c:pt>
                <c:pt idx="307">
                  <c:v>2956561.66963614</c:v>
                </c:pt>
                <c:pt idx="308">
                  <c:v>2956561.66963614</c:v>
                </c:pt>
                <c:pt idx="309">
                  <c:v>2956561.66963614</c:v>
                </c:pt>
                <c:pt idx="310">
                  <c:v>2956561.66963614</c:v>
                </c:pt>
                <c:pt idx="311">
                  <c:v>2956561.66963614</c:v>
                </c:pt>
                <c:pt idx="312">
                  <c:v>2956561.66963614</c:v>
                </c:pt>
                <c:pt idx="313">
                  <c:v>2956561.66963614</c:v>
                </c:pt>
                <c:pt idx="314">
                  <c:v>2956561.66963614</c:v>
                </c:pt>
                <c:pt idx="315">
                  <c:v>2956561.66963614</c:v>
                </c:pt>
                <c:pt idx="316">
                  <c:v>2956561.66963614</c:v>
                </c:pt>
                <c:pt idx="317">
                  <c:v>2956561.66963614</c:v>
                </c:pt>
                <c:pt idx="318">
                  <c:v>2956561.66963614</c:v>
                </c:pt>
                <c:pt idx="319">
                  <c:v>2956561.66963614</c:v>
                </c:pt>
                <c:pt idx="320">
                  <c:v>2956561.66963614</c:v>
                </c:pt>
                <c:pt idx="321">
                  <c:v>2956561.66963614</c:v>
                </c:pt>
                <c:pt idx="322">
                  <c:v>2956561.66963614</c:v>
                </c:pt>
                <c:pt idx="323">
                  <c:v>2956561.66963614</c:v>
                </c:pt>
                <c:pt idx="324">
                  <c:v>2956561.66963614</c:v>
                </c:pt>
                <c:pt idx="325">
                  <c:v>2956561.66963614</c:v>
                </c:pt>
                <c:pt idx="326">
                  <c:v>2956561.66963614</c:v>
                </c:pt>
                <c:pt idx="327">
                  <c:v>2956561.66963614</c:v>
                </c:pt>
                <c:pt idx="328">
                  <c:v>2956561.66963614</c:v>
                </c:pt>
                <c:pt idx="329">
                  <c:v>2956561.66963614</c:v>
                </c:pt>
                <c:pt idx="330">
                  <c:v>2956561.66963614</c:v>
                </c:pt>
                <c:pt idx="331">
                  <c:v>2956561.66963614</c:v>
                </c:pt>
                <c:pt idx="332">
                  <c:v>2956561.66963614</c:v>
                </c:pt>
                <c:pt idx="333">
                  <c:v>2956561.66963614</c:v>
                </c:pt>
                <c:pt idx="334">
                  <c:v>2956561.66963614</c:v>
                </c:pt>
                <c:pt idx="335">
                  <c:v>2956561.66963614</c:v>
                </c:pt>
                <c:pt idx="336">
                  <c:v>2956561.66963614</c:v>
                </c:pt>
                <c:pt idx="337">
                  <c:v>2956561.66963614</c:v>
                </c:pt>
                <c:pt idx="338">
                  <c:v>2956561.66963614</c:v>
                </c:pt>
                <c:pt idx="339">
                  <c:v>2956561.66963614</c:v>
                </c:pt>
                <c:pt idx="340">
                  <c:v>2956561.66963614</c:v>
                </c:pt>
                <c:pt idx="341">
                  <c:v>2956561.66963614</c:v>
                </c:pt>
                <c:pt idx="342">
                  <c:v>2956561.66963614</c:v>
                </c:pt>
                <c:pt idx="343">
                  <c:v>2956561.66963614</c:v>
                </c:pt>
                <c:pt idx="344">
                  <c:v>2956561.66963614</c:v>
                </c:pt>
                <c:pt idx="345">
                  <c:v>2956561.66963614</c:v>
                </c:pt>
                <c:pt idx="346">
                  <c:v>2956561.66963614</c:v>
                </c:pt>
                <c:pt idx="347">
                  <c:v>2956561.66963614</c:v>
                </c:pt>
                <c:pt idx="348">
                  <c:v>2956561.66963614</c:v>
                </c:pt>
                <c:pt idx="349">
                  <c:v>2956561.66963614</c:v>
                </c:pt>
                <c:pt idx="350">
                  <c:v>2956561.66963614</c:v>
                </c:pt>
                <c:pt idx="351">
                  <c:v>2956561.66963614</c:v>
                </c:pt>
                <c:pt idx="352">
                  <c:v>2956561.66963614</c:v>
                </c:pt>
                <c:pt idx="353">
                  <c:v>2956561.66963614</c:v>
                </c:pt>
                <c:pt idx="354">
                  <c:v>2956561.66963614</c:v>
                </c:pt>
                <c:pt idx="355">
                  <c:v>2956561.66963614</c:v>
                </c:pt>
                <c:pt idx="356">
                  <c:v>2956561.66963614</c:v>
                </c:pt>
                <c:pt idx="357">
                  <c:v>2956561.66963614</c:v>
                </c:pt>
                <c:pt idx="358">
                  <c:v>2956561.66963614</c:v>
                </c:pt>
                <c:pt idx="359">
                  <c:v>2956561.66963614</c:v>
                </c:pt>
                <c:pt idx="360">
                  <c:v>2956561.66963614</c:v>
                </c:pt>
                <c:pt idx="361">
                  <c:v>2956561.66963614</c:v>
                </c:pt>
                <c:pt idx="362">
                  <c:v>2956561.66963614</c:v>
                </c:pt>
                <c:pt idx="363">
                  <c:v>2956561.66963614</c:v>
                </c:pt>
                <c:pt idx="364">
                  <c:v>2956561.66963614</c:v>
                </c:pt>
                <c:pt idx="365">
                  <c:v>2956561.66963614</c:v>
                </c:pt>
                <c:pt idx="366">
                  <c:v>2956561.66963614</c:v>
                </c:pt>
                <c:pt idx="367">
                  <c:v>2956561.66963614</c:v>
                </c:pt>
                <c:pt idx="368">
                  <c:v>2956561.66963614</c:v>
                </c:pt>
                <c:pt idx="369">
                  <c:v>2956561.66963614</c:v>
                </c:pt>
                <c:pt idx="370">
                  <c:v>2956561.66963614</c:v>
                </c:pt>
                <c:pt idx="371">
                  <c:v>2956561.66963614</c:v>
                </c:pt>
                <c:pt idx="372">
                  <c:v>2956561.66963614</c:v>
                </c:pt>
                <c:pt idx="373">
                  <c:v>2956561.66963614</c:v>
                </c:pt>
                <c:pt idx="374">
                  <c:v>2956561.66963614</c:v>
                </c:pt>
                <c:pt idx="375">
                  <c:v>2956561.66963614</c:v>
                </c:pt>
                <c:pt idx="376">
                  <c:v>2956561.66963614</c:v>
                </c:pt>
                <c:pt idx="377">
                  <c:v>2956561.66963614</c:v>
                </c:pt>
                <c:pt idx="378">
                  <c:v>2956561.66963614</c:v>
                </c:pt>
                <c:pt idx="379">
                  <c:v>2956561.66963614</c:v>
                </c:pt>
                <c:pt idx="380">
                  <c:v>2956561.66963614</c:v>
                </c:pt>
                <c:pt idx="381">
                  <c:v>2956561.66963614</c:v>
                </c:pt>
                <c:pt idx="382">
                  <c:v>2956561.66963614</c:v>
                </c:pt>
                <c:pt idx="383">
                  <c:v>2956561.66963614</c:v>
                </c:pt>
                <c:pt idx="384">
                  <c:v>2956561.66963614</c:v>
                </c:pt>
                <c:pt idx="385">
                  <c:v>2956561.66963614</c:v>
                </c:pt>
                <c:pt idx="386">
                  <c:v>2956561.66963614</c:v>
                </c:pt>
                <c:pt idx="387">
                  <c:v>2956561.66963614</c:v>
                </c:pt>
                <c:pt idx="388">
                  <c:v>2956561.66963614</c:v>
                </c:pt>
                <c:pt idx="389">
                  <c:v>2956561.66963614</c:v>
                </c:pt>
                <c:pt idx="390">
                  <c:v>2956561.66963614</c:v>
                </c:pt>
                <c:pt idx="391">
                  <c:v>2956561.66963614</c:v>
                </c:pt>
                <c:pt idx="392">
                  <c:v>2956561.66963614</c:v>
                </c:pt>
                <c:pt idx="393">
                  <c:v>2956561.66963614</c:v>
                </c:pt>
                <c:pt idx="394">
                  <c:v>2956561.66963614</c:v>
                </c:pt>
                <c:pt idx="395">
                  <c:v>2956561.66963614</c:v>
                </c:pt>
                <c:pt idx="396">
                  <c:v>2956561.66963614</c:v>
                </c:pt>
                <c:pt idx="397">
                  <c:v>2956561.66963614</c:v>
                </c:pt>
                <c:pt idx="398">
                  <c:v>2956561.66963614</c:v>
                </c:pt>
                <c:pt idx="399">
                  <c:v>2956561.66963614</c:v>
                </c:pt>
                <c:pt idx="400">
                  <c:v>2956561.66963614</c:v>
                </c:pt>
                <c:pt idx="401">
                  <c:v>2956561.66963614</c:v>
                </c:pt>
                <c:pt idx="402">
                  <c:v>2956561.66963614</c:v>
                </c:pt>
                <c:pt idx="403">
                  <c:v>2956561.66963614</c:v>
                </c:pt>
                <c:pt idx="404">
                  <c:v>2956561.66963614</c:v>
                </c:pt>
                <c:pt idx="405">
                  <c:v>2956561.66963614</c:v>
                </c:pt>
                <c:pt idx="406">
                  <c:v>2956561.66963614</c:v>
                </c:pt>
                <c:pt idx="407">
                  <c:v>2956561.66963614</c:v>
                </c:pt>
                <c:pt idx="408">
                  <c:v>2956561.66963614</c:v>
                </c:pt>
                <c:pt idx="409">
                  <c:v>2956561.66963614</c:v>
                </c:pt>
                <c:pt idx="410">
                  <c:v>2956561.66963614</c:v>
                </c:pt>
                <c:pt idx="411">
                  <c:v>2956561.66963614</c:v>
                </c:pt>
                <c:pt idx="412">
                  <c:v>2956561.66963614</c:v>
                </c:pt>
                <c:pt idx="413">
                  <c:v>2956561.66963614</c:v>
                </c:pt>
                <c:pt idx="414">
                  <c:v>2956561.66963614</c:v>
                </c:pt>
                <c:pt idx="415">
                  <c:v>2956561.66963614</c:v>
                </c:pt>
                <c:pt idx="416">
                  <c:v>2956561.66963614</c:v>
                </c:pt>
                <c:pt idx="417">
                  <c:v>2956561.66963614</c:v>
                </c:pt>
                <c:pt idx="418">
                  <c:v>2956561.66963614</c:v>
                </c:pt>
                <c:pt idx="419">
                  <c:v>2956561.66963614</c:v>
                </c:pt>
                <c:pt idx="420">
                  <c:v>2956561.66963614</c:v>
                </c:pt>
                <c:pt idx="421">
                  <c:v>2956561.66963614</c:v>
                </c:pt>
                <c:pt idx="422">
                  <c:v>2956561.66963614</c:v>
                </c:pt>
                <c:pt idx="423">
                  <c:v>2956561.66963614</c:v>
                </c:pt>
                <c:pt idx="424">
                  <c:v>2956561.66963614</c:v>
                </c:pt>
                <c:pt idx="425">
                  <c:v>2956561.66963614</c:v>
                </c:pt>
                <c:pt idx="426">
                  <c:v>2956561.66963614</c:v>
                </c:pt>
                <c:pt idx="427">
                  <c:v>2956561.66963614</c:v>
                </c:pt>
                <c:pt idx="428">
                  <c:v>2956561.66963614</c:v>
                </c:pt>
                <c:pt idx="429">
                  <c:v>2956561.66963614</c:v>
                </c:pt>
                <c:pt idx="430">
                  <c:v>2956561.66963614</c:v>
                </c:pt>
                <c:pt idx="431">
                  <c:v>2956561.66963614</c:v>
                </c:pt>
                <c:pt idx="432">
                  <c:v>2956561.66963614</c:v>
                </c:pt>
                <c:pt idx="433">
                  <c:v>2956561.66963614</c:v>
                </c:pt>
                <c:pt idx="434">
                  <c:v>2956561.66963614</c:v>
                </c:pt>
                <c:pt idx="435">
                  <c:v>2956561.66963614</c:v>
                </c:pt>
                <c:pt idx="436">
                  <c:v>2956561.66963614</c:v>
                </c:pt>
                <c:pt idx="437">
                  <c:v>2956561.66963614</c:v>
                </c:pt>
                <c:pt idx="438">
                  <c:v>2956561.66963614</c:v>
                </c:pt>
                <c:pt idx="439">
                  <c:v>2956561.66963614</c:v>
                </c:pt>
                <c:pt idx="440">
                  <c:v>2956561.66963614</c:v>
                </c:pt>
                <c:pt idx="441">
                  <c:v>2956561.66963614</c:v>
                </c:pt>
                <c:pt idx="442">
                  <c:v>2956561.66963614</c:v>
                </c:pt>
                <c:pt idx="443">
                  <c:v>2956561.66963614</c:v>
                </c:pt>
                <c:pt idx="444">
                  <c:v>2956561.66963614</c:v>
                </c:pt>
                <c:pt idx="445">
                  <c:v>2956561.66963614</c:v>
                </c:pt>
                <c:pt idx="446">
                  <c:v>2956561.66963614</c:v>
                </c:pt>
                <c:pt idx="447">
                  <c:v>2956561.66963614</c:v>
                </c:pt>
                <c:pt idx="448">
                  <c:v>2956561.66963614</c:v>
                </c:pt>
                <c:pt idx="449">
                  <c:v>2956561.66963614</c:v>
                </c:pt>
                <c:pt idx="450">
                  <c:v>2956561.66963614</c:v>
                </c:pt>
                <c:pt idx="451">
                  <c:v>2956561.66963614</c:v>
                </c:pt>
                <c:pt idx="452">
                  <c:v>2956561.66963614</c:v>
                </c:pt>
                <c:pt idx="453">
                  <c:v>2956561.66963614</c:v>
                </c:pt>
                <c:pt idx="454">
                  <c:v>2956561.66963614</c:v>
                </c:pt>
                <c:pt idx="455">
                  <c:v>2956561.66963614</c:v>
                </c:pt>
                <c:pt idx="456">
                  <c:v>2956561.66963614</c:v>
                </c:pt>
                <c:pt idx="457">
                  <c:v>2956561.66963614</c:v>
                </c:pt>
                <c:pt idx="458">
                  <c:v>2956561.66963614</c:v>
                </c:pt>
                <c:pt idx="459">
                  <c:v>2956561.66963614</c:v>
                </c:pt>
                <c:pt idx="460">
                  <c:v>2956561.66963614</c:v>
                </c:pt>
                <c:pt idx="461">
                  <c:v>2956561.66963614</c:v>
                </c:pt>
                <c:pt idx="462">
                  <c:v>2956561.66963614</c:v>
                </c:pt>
                <c:pt idx="463">
                  <c:v>2956561.66963614</c:v>
                </c:pt>
                <c:pt idx="464">
                  <c:v>2956561.66963614</c:v>
                </c:pt>
                <c:pt idx="465">
                  <c:v>2956561.66963614</c:v>
                </c:pt>
                <c:pt idx="466">
                  <c:v>2956561.66963614</c:v>
                </c:pt>
                <c:pt idx="467">
                  <c:v>2956561.66963614</c:v>
                </c:pt>
                <c:pt idx="468">
                  <c:v>2956561.66963614</c:v>
                </c:pt>
                <c:pt idx="469">
                  <c:v>2956561.66963614</c:v>
                </c:pt>
                <c:pt idx="470">
                  <c:v>2956561.66963614</c:v>
                </c:pt>
                <c:pt idx="471">
                  <c:v>2956561.66963614</c:v>
                </c:pt>
                <c:pt idx="472">
                  <c:v>2956561.66963614</c:v>
                </c:pt>
                <c:pt idx="473">
                  <c:v>2956561.66963614</c:v>
                </c:pt>
                <c:pt idx="474">
                  <c:v>2956561.66963614</c:v>
                </c:pt>
                <c:pt idx="475">
                  <c:v>2956561.66963614</c:v>
                </c:pt>
                <c:pt idx="476">
                  <c:v>2956561.66963614</c:v>
                </c:pt>
                <c:pt idx="477">
                  <c:v>2956561.66963614</c:v>
                </c:pt>
                <c:pt idx="478">
                  <c:v>2956561.66963614</c:v>
                </c:pt>
                <c:pt idx="479">
                  <c:v>2956561.66963614</c:v>
                </c:pt>
                <c:pt idx="480">
                  <c:v>2956561.66963614</c:v>
                </c:pt>
                <c:pt idx="481">
                  <c:v>2956561.66963614</c:v>
                </c:pt>
                <c:pt idx="482">
                  <c:v>2956561.66963614</c:v>
                </c:pt>
                <c:pt idx="483">
                  <c:v>2956561.66963614</c:v>
                </c:pt>
                <c:pt idx="484">
                  <c:v>2956561.66963614</c:v>
                </c:pt>
                <c:pt idx="485">
                  <c:v>2956561.66963614</c:v>
                </c:pt>
                <c:pt idx="486">
                  <c:v>2956561.66963614</c:v>
                </c:pt>
                <c:pt idx="487">
                  <c:v>2956561.66963614</c:v>
                </c:pt>
                <c:pt idx="488">
                  <c:v>2956561.66963614</c:v>
                </c:pt>
                <c:pt idx="489">
                  <c:v>2956561.66963614</c:v>
                </c:pt>
                <c:pt idx="490">
                  <c:v>2956561.66963614</c:v>
                </c:pt>
                <c:pt idx="491">
                  <c:v>2956561.66963614</c:v>
                </c:pt>
                <c:pt idx="492">
                  <c:v>2956561.66963614</c:v>
                </c:pt>
                <c:pt idx="493">
                  <c:v>2956561.66963614</c:v>
                </c:pt>
                <c:pt idx="494">
                  <c:v>2956561.66963614</c:v>
                </c:pt>
                <c:pt idx="495">
                  <c:v>2956561.66963614</c:v>
                </c:pt>
                <c:pt idx="496">
                  <c:v>2956561.66963614</c:v>
                </c:pt>
                <c:pt idx="497">
                  <c:v>2956561.66963614</c:v>
                </c:pt>
                <c:pt idx="498">
                  <c:v>2956561.66963614</c:v>
                </c:pt>
                <c:pt idx="499">
                  <c:v>2956561.66963614</c:v>
                </c:pt>
                <c:pt idx="500">
                  <c:v>2956561.66963614</c:v>
                </c:pt>
                <c:pt idx="501">
                  <c:v>2956561.66963614</c:v>
                </c:pt>
                <c:pt idx="502">
                  <c:v>2956561.66963614</c:v>
                </c:pt>
                <c:pt idx="503">
                  <c:v>2956561.66963614</c:v>
                </c:pt>
                <c:pt idx="504">
                  <c:v>2956561.66963614</c:v>
                </c:pt>
                <c:pt idx="505">
                  <c:v>2956561.66963614</c:v>
                </c:pt>
                <c:pt idx="506">
                  <c:v>2956561.66963614</c:v>
                </c:pt>
                <c:pt idx="507">
                  <c:v>2956561.66963614</c:v>
                </c:pt>
                <c:pt idx="508">
                  <c:v>2956561.66963614</c:v>
                </c:pt>
                <c:pt idx="509">
                  <c:v>2956561.66963614</c:v>
                </c:pt>
                <c:pt idx="510">
                  <c:v>2956561.66963614</c:v>
                </c:pt>
                <c:pt idx="511">
                  <c:v>2956561.66963614</c:v>
                </c:pt>
                <c:pt idx="512">
                  <c:v>2956561.66963614</c:v>
                </c:pt>
                <c:pt idx="513">
                  <c:v>2956561.66963614</c:v>
                </c:pt>
                <c:pt idx="514">
                  <c:v>2956561.66963614</c:v>
                </c:pt>
                <c:pt idx="515">
                  <c:v>2956561.66963614</c:v>
                </c:pt>
                <c:pt idx="516">
                  <c:v>2956561.66963614</c:v>
                </c:pt>
                <c:pt idx="517">
                  <c:v>2956561.66963614</c:v>
                </c:pt>
                <c:pt idx="518">
                  <c:v>2956561.66963614</c:v>
                </c:pt>
                <c:pt idx="519">
                  <c:v>2956561.66963614</c:v>
                </c:pt>
                <c:pt idx="520">
                  <c:v>2956561.66963614</c:v>
                </c:pt>
                <c:pt idx="521">
                  <c:v>2956561.66963614</c:v>
                </c:pt>
                <c:pt idx="522">
                  <c:v>2956561.66963614</c:v>
                </c:pt>
                <c:pt idx="523">
                  <c:v>2956561.66963614</c:v>
                </c:pt>
                <c:pt idx="524">
                  <c:v>2956561.66963614</c:v>
                </c:pt>
                <c:pt idx="525">
                  <c:v>2956561.66963614</c:v>
                </c:pt>
                <c:pt idx="526">
                  <c:v>2956561.66963614</c:v>
                </c:pt>
                <c:pt idx="527">
                  <c:v>2956561.66963614</c:v>
                </c:pt>
                <c:pt idx="528">
                  <c:v>2956561.66963614</c:v>
                </c:pt>
                <c:pt idx="529">
                  <c:v>2956561.66963614</c:v>
                </c:pt>
                <c:pt idx="530">
                  <c:v>2956561.66963614</c:v>
                </c:pt>
                <c:pt idx="531">
                  <c:v>2956561.66963614</c:v>
                </c:pt>
                <c:pt idx="532">
                  <c:v>2956561.66963614</c:v>
                </c:pt>
                <c:pt idx="533">
                  <c:v>2956561.66963614</c:v>
                </c:pt>
                <c:pt idx="534">
                  <c:v>2956561.66963614</c:v>
                </c:pt>
                <c:pt idx="535">
                  <c:v>2956561.66963614</c:v>
                </c:pt>
                <c:pt idx="536">
                  <c:v>2956561.66963614</c:v>
                </c:pt>
                <c:pt idx="537">
                  <c:v>2956561.66963614</c:v>
                </c:pt>
                <c:pt idx="538">
                  <c:v>2956561.66963614</c:v>
                </c:pt>
                <c:pt idx="539">
                  <c:v>2956561.66963614</c:v>
                </c:pt>
                <c:pt idx="540">
                  <c:v>2956561.66963614</c:v>
                </c:pt>
                <c:pt idx="541">
                  <c:v>2956561.66963614</c:v>
                </c:pt>
                <c:pt idx="542">
                  <c:v>2956561.66963614</c:v>
                </c:pt>
                <c:pt idx="543">
                  <c:v>2956561.66963614</c:v>
                </c:pt>
                <c:pt idx="544">
                  <c:v>2956561.66963614</c:v>
                </c:pt>
                <c:pt idx="545">
                  <c:v>2956561.66963614</c:v>
                </c:pt>
                <c:pt idx="546">
                  <c:v>2956561.66963614</c:v>
                </c:pt>
                <c:pt idx="547">
                  <c:v>2956561.66963614</c:v>
                </c:pt>
                <c:pt idx="548">
                  <c:v>2956561.66963614</c:v>
                </c:pt>
                <c:pt idx="549">
                  <c:v>2956561.66963614</c:v>
                </c:pt>
                <c:pt idx="550">
                  <c:v>2956561.66963614</c:v>
                </c:pt>
                <c:pt idx="551">
                  <c:v>2956561.66963614</c:v>
                </c:pt>
                <c:pt idx="552">
                  <c:v>2956561.66963614</c:v>
                </c:pt>
                <c:pt idx="553">
                  <c:v>2956561.66963614</c:v>
                </c:pt>
                <c:pt idx="554">
                  <c:v>2956561.66963614</c:v>
                </c:pt>
                <c:pt idx="555">
                  <c:v>2956561.66963614</c:v>
                </c:pt>
                <c:pt idx="556">
                  <c:v>2956561.66963614</c:v>
                </c:pt>
                <c:pt idx="557">
                  <c:v>2956561.66963614</c:v>
                </c:pt>
                <c:pt idx="558">
                  <c:v>2956561.66963614</c:v>
                </c:pt>
                <c:pt idx="559">
                  <c:v>2956561.66963614</c:v>
                </c:pt>
                <c:pt idx="560">
                  <c:v>2956561.66963614</c:v>
                </c:pt>
                <c:pt idx="561">
                  <c:v>2956561.66963614</c:v>
                </c:pt>
                <c:pt idx="562">
                  <c:v>2956561.66963614</c:v>
                </c:pt>
                <c:pt idx="563">
                  <c:v>2956561.66963614</c:v>
                </c:pt>
                <c:pt idx="564">
                  <c:v>2956561.66963614</c:v>
                </c:pt>
                <c:pt idx="565">
                  <c:v>2956561.66963614</c:v>
                </c:pt>
                <c:pt idx="566">
                  <c:v>2956561.66963614</c:v>
                </c:pt>
                <c:pt idx="567">
                  <c:v>2956561.66963614</c:v>
                </c:pt>
                <c:pt idx="568">
                  <c:v>2956561.66963614</c:v>
                </c:pt>
                <c:pt idx="569">
                  <c:v>2956561.66963614</c:v>
                </c:pt>
                <c:pt idx="570">
                  <c:v>2956561.66963614</c:v>
                </c:pt>
                <c:pt idx="571">
                  <c:v>2956561.66963614</c:v>
                </c:pt>
                <c:pt idx="572">
                  <c:v>2956561.66963614</c:v>
                </c:pt>
                <c:pt idx="573">
                  <c:v>2956561.66963614</c:v>
                </c:pt>
                <c:pt idx="574">
                  <c:v>2956561.66963614</c:v>
                </c:pt>
                <c:pt idx="575">
                  <c:v>2956561.66963614</c:v>
                </c:pt>
                <c:pt idx="576">
                  <c:v>2956561.66963614</c:v>
                </c:pt>
                <c:pt idx="577">
                  <c:v>2956561.66963614</c:v>
                </c:pt>
                <c:pt idx="578">
                  <c:v>2956561.66963614</c:v>
                </c:pt>
                <c:pt idx="579">
                  <c:v>2956561.66963614</c:v>
                </c:pt>
                <c:pt idx="580">
                  <c:v>2956561.66963614</c:v>
                </c:pt>
                <c:pt idx="581">
                  <c:v>2956561.66963614</c:v>
                </c:pt>
                <c:pt idx="582">
                  <c:v>2956561.66963614</c:v>
                </c:pt>
                <c:pt idx="583">
                  <c:v>2956561.66963614</c:v>
                </c:pt>
                <c:pt idx="584">
                  <c:v>2956561.66963614</c:v>
                </c:pt>
                <c:pt idx="585">
                  <c:v>2956561.66963614</c:v>
                </c:pt>
                <c:pt idx="586">
                  <c:v>2956561.66963614</c:v>
                </c:pt>
                <c:pt idx="587">
                  <c:v>2956561.66963614</c:v>
                </c:pt>
                <c:pt idx="588">
                  <c:v>2956561.66963614</c:v>
                </c:pt>
                <c:pt idx="589">
                  <c:v>2956561.66963614</c:v>
                </c:pt>
                <c:pt idx="590">
                  <c:v>2956561.66963614</c:v>
                </c:pt>
                <c:pt idx="591">
                  <c:v>2956561.66963614</c:v>
                </c:pt>
                <c:pt idx="592">
                  <c:v>2956561.66963614</c:v>
                </c:pt>
                <c:pt idx="593">
                  <c:v>2956561.66963614</c:v>
                </c:pt>
                <c:pt idx="594">
                  <c:v>2956561.66963614</c:v>
                </c:pt>
                <c:pt idx="595">
                  <c:v>2956561.66963614</c:v>
                </c:pt>
                <c:pt idx="596">
                  <c:v>2956561.66963614</c:v>
                </c:pt>
                <c:pt idx="597">
                  <c:v>2956561.66963614</c:v>
                </c:pt>
                <c:pt idx="598">
                  <c:v>2956561.66963614</c:v>
                </c:pt>
                <c:pt idx="599">
                  <c:v>2956561.66963614</c:v>
                </c:pt>
                <c:pt idx="600">
                  <c:v>2956561.66963614</c:v>
                </c:pt>
                <c:pt idx="601">
                  <c:v>2956561.66963614</c:v>
                </c:pt>
                <c:pt idx="602">
                  <c:v>2956561.66963614</c:v>
                </c:pt>
                <c:pt idx="603">
                  <c:v>2956561.66963614</c:v>
                </c:pt>
                <c:pt idx="604">
                  <c:v>2956561.66963614</c:v>
                </c:pt>
                <c:pt idx="605">
                  <c:v>2956561.66963614</c:v>
                </c:pt>
                <c:pt idx="606">
                  <c:v>2956561.66963614</c:v>
                </c:pt>
                <c:pt idx="607">
                  <c:v>2956561.66963614</c:v>
                </c:pt>
                <c:pt idx="608">
                  <c:v>2956561.66963614</c:v>
                </c:pt>
                <c:pt idx="609">
                  <c:v>2956561.66963614</c:v>
                </c:pt>
                <c:pt idx="610">
                  <c:v>2956561.66963614</c:v>
                </c:pt>
                <c:pt idx="611">
                  <c:v>2956561.66963614</c:v>
                </c:pt>
                <c:pt idx="612">
                  <c:v>2956561.66963614</c:v>
                </c:pt>
                <c:pt idx="613">
                  <c:v>2956561.66963614</c:v>
                </c:pt>
                <c:pt idx="614">
                  <c:v>2956561.66963614</c:v>
                </c:pt>
                <c:pt idx="615">
                  <c:v>2956561.66963614</c:v>
                </c:pt>
                <c:pt idx="616">
                  <c:v>2956561.66963614</c:v>
                </c:pt>
                <c:pt idx="617">
                  <c:v>2956561.66963614</c:v>
                </c:pt>
                <c:pt idx="618">
                  <c:v>2956561.66963614</c:v>
                </c:pt>
                <c:pt idx="619">
                  <c:v>2956561.66963614</c:v>
                </c:pt>
                <c:pt idx="620">
                  <c:v>2956561.66963614</c:v>
                </c:pt>
                <c:pt idx="621">
                  <c:v>2956561.66963614</c:v>
                </c:pt>
                <c:pt idx="622">
                  <c:v>2956561.66963614</c:v>
                </c:pt>
                <c:pt idx="623">
                  <c:v>2956561.66963614</c:v>
                </c:pt>
                <c:pt idx="624">
                  <c:v>2956561.66963614</c:v>
                </c:pt>
                <c:pt idx="625">
                  <c:v>2956561.66963614</c:v>
                </c:pt>
                <c:pt idx="626">
                  <c:v>2956561.66963614</c:v>
                </c:pt>
                <c:pt idx="627">
                  <c:v>2956561.66963614</c:v>
                </c:pt>
                <c:pt idx="628">
                  <c:v>2956561.66963614</c:v>
                </c:pt>
                <c:pt idx="629">
                  <c:v>2956561.66963614</c:v>
                </c:pt>
                <c:pt idx="630">
                  <c:v>2956561.66963614</c:v>
                </c:pt>
                <c:pt idx="631">
                  <c:v>2956561.66963614</c:v>
                </c:pt>
                <c:pt idx="632">
                  <c:v>2956561.66963614</c:v>
                </c:pt>
                <c:pt idx="633">
                  <c:v>2956561.66963614</c:v>
                </c:pt>
                <c:pt idx="634">
                  <c:v>2956561.66963614</c:v>
                </c:pt>
                <c:pt idx="635">
                  <c:v>2956561.66963614</c:v>
                </c:pt>
                <c:pt idx="636">
                  <c:v>2956561.66963614</c:v>
                </c:pt>
                <c:pt idx="637">
                  <c:v>2956561.66963614</c:v>
                </c:pt>
                <c:pt idx="638">
                  <c:v>2956561.66963614</c:v>
                </c:pt>
                <c:pt idx="639">
                  <c:v>2956561.66963614</c:v>
                </c:pt>
                <c:pt idx="640">
                  <c:v>2956561.66963614</c:v>
                </c:pt>
                <c:pt idx="641">
                  <c:v>2956561.66963614</c:v>
                </c:pt>
                <c:pt idx="642">
                  <c:v>2956561.66963614</c:v>
                </c:pt>
                <c:pt idx="643">
                  <c:v>2956561.66963614</c:v>
                </c:pt>
                <c:pt idx="644">
                  <c:v>2956561.66963614</c:v>
                </c:pt>
                <c:pt idx="645">
                  <c:v>2956561.66963614</c:v>
                </c:pt>
                <c:pt idx="646">
                  <c:v>2956561.66963614</c:v>
                </c:pt>
                <c:pt idx="647">
                  <c:v>2956561.66963614</c:v>
                </c:pt>
                <c:pt idx="648">
                  <c:v>2956561.66963614</c:v>
                </c:pt>
                <c:pt idx="649">
                  <c:v>2956561.66963614</c:v>
                </c:pt>
                <c:pt idx="650">
                  <c:v>2956561.66963614</c:v>
                </c:pt>
                <c:pt idx="651">
                  <c:v>2956561.66963614</c:v>
                </c:pt>
                <c:pt idx="652">
                  <c:v>2956561.66963614</c:v>
                </c:pt>
                <c:pt idx="653">
                  <c:v>2956561.66963614</c:v>
                </c:pt>
                <c:pt idx="654">
                  <c:v>2956561.66963614</c:v>
                </c:pt>
                <c:pt idx="655">
                  <c:v>2956561.66963614</c:v>
                </c:pt>
                <c:pt idx="656">
                  <c:v>2956561.66963614</c:v>
                </c:pt>
                <c:pt idx="657">
                  <c:v>2956561.66963614</c:v>
                </c:pt>
                <c:pt idx="658">
                  <c:v>2956561.66963614</c:v>
                </c:pt>
                <c:pt idx="659">
                  <c:v>2956561.66963614</c:v>
                </c:pt>
                <c:pt idx="660">
                  <c:v>2956561.66963614</c:v>
                </c:pt>
                <c:pt idx="661">
                  <c:v>2956561.66963614</c:v>
                </c:pt>
                <c:pt idx="662">
                  <c:v>2956561.66963614</c:v>
                </c:pt>
                <c:pt idx="663">
                  <c:v>2956561.66963614</c:v>
                </c:pt>
                <c:pt idx="664">
                  <c:v>2956561.66963614</c:v>
                </c:pt>
                <c:pt idx="665">
                  <c:v>2956561.66963614</c:v>
                </c:pt>
                <c:pt idx="666">
                  <c:v>2956561.66963614</c:v>
                </c:pt>
                <c:pt idx="667">
                  <c:v>2956561.66963614</c:v>
                </c:pt>
                <c:pt idx="668">
                  <c:v>2956561.66963614</c:v>
                </c:pt>
                <c:pt idx="669">
                  <c:v>2956561.66963614</c:v>
                </c:pt>
                <c:pt idx="670">
                  <c:v>2956561.66963614</c:v>
                </c:pt>
                <c:pt idx="671">
                  <c:v>2956561.66963614</c:v>
                </c:pt>
                <c:pt idx="672">
                  <c:v>2956561.66963614</c:v>
                </c:pt>
                <c:pt idx="673">
                  <c:v>2956561.66963614</c:v>
                </c:pt>
                <c:pt idx="674">
                  <c:v>2956561.66963614</c:v>
                </c:pt>
                <c:pt idx="675">
                  <c:v>2956561.66963614</c:v>
                </c:pt>
                <c:pt idx="676">
                  <c:v>2956561.66963614</c:v>
                </c:pt>
                <c:pt idx="677">
                  <c:v>2956561.66963614</c:v>
                </c:pt>
                <c:pt idx="678">
                  <c:v>2956561.66963614</c:v>
                </c:pt>
                <c:pt idx="679">
                  <c:v>2956561.66963614</c:v>
                </c:pt>
                <c:pt idx="680">
                  <c:v>2956561.66963614</c:v>
                </c:pt>
                <c:pt idx="681">
                  <c:v>2956561.66963614</c:v>
                </c:pt>
                <c:pt idx="682">
                  <c:v>2956561.66963614</c:v>
                </c:pt>
                <c:pt idx="683">
                  <c:v>2956561.66963614</c:v>
                </c:pt>
                <c:pt idx="684">
                  <c:v>2956561.66963614</c:v>
                </c:pt>
                <c:pt idx="685">
                  <c:v>2956561.66963614</c:v>
                </c:pt>
                <c:pt idx="686">
                  <c:v>2956561.66963614</c:v>
                </c:pt>
                <c:pt idx="687">
                  <c:v>2956561.66963614</c:v>
                </c:pt>
                <c:pt idx="688">
                  <c:v>2956561.66963614</c:v>
                </c:pt>
                <c:pt idx="689">
                  <c:v>2956561.66963614</c:v>
                </c:pt>
                <c:pt idx="690">
                  <c:v>2956561.66963614</c:v>
                </c:pt>
                <c:pt idx="691">
                  <c:v>2956561.66963614</c:v>
                </c:pt>
                <c:pt idx="692">
                  <c:v>2956561.66963614</c:v>
                </c:pt>
                <c:pt idx="693">
                  <c:v>2956561.66963614</c:v>
                </c:pt>
                <c:pt idx="694">
                  <c:v>2956561.66963614</c:v>
                </c:pt>
                <c:pt idx="695">
                  <c:v>2956561.66963614</c:v>
                </c:pt>
                <c:pt idx="696">
                  <c:v>2956561.66963614</c:v>
                </c:pt>
                <c:pt idx="697">
                  <c:v>2956561.66963614</c:v>
                </c:pt>
                <c:pt idx="698">
                  <c:v>2956561.66963614</c:v>
                </c:pt>
                <c:pt idx="699">
                  <c:v>2956561.66963614</c:v>
                </c:pt>
                <c:pt idx="700">
                  <c:v>2956561.66963614</c:v>
                </c:pt>
                <c:pt idx="701">
                  <c:v>2956561.66963614</c:v>
                </c:pt>
                <c:pt idx="702">
                  <c:v>2956561.66963614</c:v>
                </c:pt>
                <c:pt idx="703">
                  <c:v>2956561.66963614</c:v>
                </c:pt>
                <c:pt idx="704">
                  <c:v>2956561.66963614</c:v>
                </c:pt>
                <c:pt idx="705">
                  <c:v>2956561.66963614</c:v>
                </c:pt>
                <c:pt idx="706">
                  <c:v>2956561.66963614</c:v>
                </c:pt>
                <c:pt idx="707">
                  <c:v>2956561.66963614</c:v>
                </c:pt>
                <c:pt idx="708">
                  <c:v>2956561.66963614</c:v>
                </c:pt>
                <c:pt idx="709">
                  <c:v>2956561.66963614</c:v>
                </c:pt>
                <c:pt idx="710">
                  <c:v>2956561.66963614</c:v>
                </c:pt>
                <c:pt idx="711">
                  <c:v>2956561.66963614</c:v>
                </c:pt>
                <c:pt idx="712">
                  <c:v>2956561.66963614</c:v>
                </c:pt>
                <c:pt idx="713">
                  <c:v>2956561.66963614</c:v>
                </c:pt>
                <c:pt idx="714">
                  <c:v>2956561.66963614</c:v>
                </c:pt>
                <c:pt idx="715">
                  <c:v>2956561.66963614</c:v>
                </c:pt>
                <c:pt idx="716">
                  <c:v>2956561.66963614</c:v>
                </c:pt>
                <c:pt idx="717">
                  <c:v>2956561.66963614</c:v>
                </c:pt>
                <c:pt idx="718">
                  <c:v>2956561.66963614</c:v>
                </c:pt>
                <c:pt idx="719">
                  <c:v>2956561.66963614</c:v>
                </c:pt>
                <c:pt idx="720">
                  <c:v>2956561.66963614</c:v>
                </c:pt>
                <c:pt idx="721">
                  <c:v>2956561.66963614</c:v>
                </c:pt>
                <c:pt idx="722">
                  <c:v>2956561.66963614</c:v>
                </c:pt>
                <c:pt idx="723">
                  <c:v>2956561.66963614</c:v>
                </c:pt>
                <c:pt idx="724">
                  <c:v>2956561.66963614</c:v>
                </c:pt>
                <c:pt idx="725">
                  <c:v>2956561.66963614</c:v>
                </c:pt>
                <c:pt idx="726">
                  <c:v>2956561.66963614</c:v>
                </c:pt>
                <c:pt idx="727">
                  <c:v>2956561.66963614</c:v>
                </c:pt>
                <c:pt idx="728">
                  <c:v>2956561.66963614</c:v>
                </c:pt>
                <c:pt idx="729">
                  <c:v>2956561.66963614</c:v>
                </c:pt>
                <c:pt idx="730">
                  <c:v>2956561.66963614</c:v>
                </c:pt>
                <c:pt idx="731">
                  <c:v>2956561.66963614</c:v>
                </c:pt>
                <c:pt idx="732">
                  <c:v>2956561.66963614</c:v>
                </c:pt>
                <c:pt idx="733">
                  <c:v>2956561.66963614</c:v>
                </c:pt>
                <c:pt idx="734">
                  <c:v>2956561.66963614</c:v>
                </c:pt>
                <c:pt idx="735">
                  <c:v>2956561.66963614</c:v>
                </c:pt>
                <c:pt idx="736">
                  <c:v>2956561.66963614</c:v>
                </c:pt>
                <c:pt idx="737">
                  <c:v>2956561.66963614</c:v>
                </c:pt>
                <c:pt idx="738">
                  <c:v>2956561.66963614</c:v>
                </c:pt>
                <c:pt idx="739">
                  <c:v>2956561.66963614</c:v>
                </c:pt>
                <c:pt idx="740">
                  <c:v>2956561.66963614</c:v>
                </c:pt>
                <c:pt idx="741">
                  <c:v>2956561.66963614</c:v>
                </c:pt>
                <c:pt idx="742">
                  <c:v>2956561.66963614</c:v>
                </c:pt>
                <c:pt idx="743">
                  <c:v>2956561.66963614</c:v>
                </c:pt>
                <c:pt idx="744">
                  <c:v>2956561.66963614</c:v>
                </c:pt>
                <c:pt idx="745">
                  <c:v>2956561.66963614</c:v>
                </c:pt>
                <c:pt idx="746">
                  <c:v>2956561.66963614</c:v>
                </c:pt>
                <c:pt idx="747">
                  <c:v>2956561.66963614</c:v>
                </c:pt>
                <c:pt idx="748">
                  <c:v>2956561.66963614</c:v>
                </c:pt>
                <c:pt idx="749">
                  <c:v>2956561.66963614</c:v>
                </c:pt>
                <c:pt idx="750">
                  <c:v>2956561.66963614</c:v>
                </c:pt>
                <c:pt idx="751">
                  <c:v>2956561.66963614</c:v>
                </c:pt>
                <c:pt idx="752">
                  <c:v>2956561.66963614</c:v>
                </c:pt>
                <c:pt idx="753">
                  <c:v>2956561.66963614</c:v>
                </c:pt>
                <c:pt idx="754">
                  <c:v>2956561.66963614</c:v>
                </c:pt>
                <c:pt idx="755">
                  <c:v>2956561.66963614</c:v>
                </c:pt>
                <c:pt idx="756">
                  <c:v>2956561.66963614</c:v>
                </c:pt>
                <c:pt idx="757">
                  <c:v>2956561.66963614</c:v>
                </c:pt>
                <c:pt idx="758">
                  <c:v>2956561.66963614</c:v>
                </c:pt>
                <c:pt idx="759">
                  <c:v>2956561.66963614</c:v>
                </c:pt>
                <c:pt idx="760">
                  <c:v>2956561.66963614</c:v>
                </c:pt>
                <c:pt idx="761">
                  <c:v>2956561.66963614</c:v>
                </c:pt>
                <c:pt idx="762">
                  <c:v>2956561.66963614</c:v>
                </c:pt>
                <c:pt idx="763">
                  <c:v>2956561.66963614</c:v>
                </c:pt>
                <c:pt idx="764">
                  <c:v>2956561.66963614</c:v>
                </c:pt>
                <c:pt idx="765">
                  <c:v>2956561.66963614</c:v>
                </c:pt>
                <c:pt idx="766">
                  <c:v>2956561.66963614</c:v>
                </c:pt>
                <c:pt idx="767">
                  <c:v>2956561.66963614</c:v>
                </c:pt>
                <c:pt idx="768">
                  <c:v>2956561.66963614</c:v>
                </c:pt>
                <c:pt idx="769">
                  <c:v>2956561.66963614</c:v>
                </c:pt>
                <c:pt idx="770">
                  <c:v>2956561.66963614</c:v>
                </c:pt>
                <c:pt idx="771">
                  <c:v>2956561.66963614</c:v>
                </c:pt>
                <c:pt idx="772">
                  <c:v>2956561.66963614</c:v>
                </c:pt>
                <c:pt idx="773">
                  <c:v>2956561.66963614</c:v>
                </c:pt>
                <c:pt idx="774">
                  <c:v>2956561.66963614</c:v>
                </c:pt>
                <c:pt idx="775">
                  <c:v>2956561.66963614</c:v>
                </c:pt>
                <c:pt idx="776">
                  <c:v>2956561.66963614</c:v>
                </c:pt>
                <c:pt idx="777">
                  <c:v>2956561.66963614</c:v>
                </c:pt>
                <c:pt idx="778">
                  <c:v>2956561.66963614</c:v>
                </c:pt>
                <c:pt idx="779">
                  <c:v>2956561.66963614</c:v>
                </c:pt>
                <c:pt idx="780">
                  <c:v>2956561.66963614</c:v>
                </c:pt>
                <c:pt idx="781">
                  <c:v>2956561.66963614</c:v>
                </c:pt>
                <c:pt idx="782">
                  <c:v>2956561.66963614</c:v>
                </c:pt>
                <c:pt idx="783">
                  <c:v>2956561.66963614</c:v>
                </c:pt>
                <c:pt idx="784">
                  <c:v>2956561.66963614</c:v>
                </c:pt>
                <c:pt idx="785">
                  <c:v>2956561.66963614</c:v>
                </c:pt>
                <c:pt idx="786">
                  <c:v>2956561.66963614</c:v>
                </c:pt>
                <c:pt idx="787">
                  <c:v>2956561.66963614</c:v>
                </c:pt>
                <c:pt idx="788">
                  <c:v>2956561.66963614</c:v>
                </c:pt>
                <c:pt idx="789">
                  <c:v>2956561.66963614</c:v>
                </c:pt>
                <c:pt idx="790">
                  <c:v>2956561.66963614</c:v>
                </c:pt>
                <c:pt idx="791">
                  <c:v>2956561.66963614</c:v>
                </c:pt>
                <c:pt idx="792">
                  <c:v>2956561.66963614</c:v>
                </c:pt>
                <c:pt idx="793">
                  <c:v>2956561.66963614</c:v>
                </c:pt>
                <c:pt idx="794">
                  <c:v>2956561.66963614</c:v>
                </c:pt>
                <c:pt idx="795">
                  <c:v>2956561.66963614</c:v>
                </c:pt>
                <c:pt idx="796">
                  <c:v>2956561.66963614</c:v>
                </c:pt>
                <c:pt idx="797">
                  <c:v>2956561.66963614</c:v>
                </c:pt>
                <c:pt idx="798">
                  <c:v>2956561.66963614</c:v>
                </c:pt>
                <c:pt idx="799">
                  <c:v>2956561.66963614</c:v>
                </c:pt>
                <c:pt idx="800">
                  <c:v>2956561.66963614</c:v>
                </c:pt>
                <c:pt idx="801">
                  <c:v>2956561.66963614</c:v>
                </c:pt>
                <c:pt idx="802">
                  <c:v>2956561.66963614</c:v>
                </c:pt>
                <c:pt idx="803">
                  <c:v>2956561.66963614</c:v>
                </c:pt>
                <c:pt idx="804">
                  <c:v>2956561.66963614</c:v>
                </c:pt>
                <c:pt idx="805">
                  <c:v>2956561.66963614</c:v>
                </c:pt>
                <c:pt idx="806">
                  <c:v>2956561.66963614</c:v>
                </c:pt>
                <c:pt idx="807">
                  <c:v>2956561.66963614</c:v>
                </c:pt>
                <c:pt idx="808">
                  <c:v>2956561.66963614</c:v>
                </c:pt>
                <c:pt idx="809">
                  <c:v>2956561.66963614</c:v>
                </c:pt>
                <c:pt idx="810">
                  <c:v>2956561.66963614</c:v>
                </c:pt>
                <c:pt idx="811">
                  <c:v>2956561.66963614</c:v>
                </c:pt>
                <c:pt idx="812">
                  <c:v>2956561.66963614</c:v>
                </c:pt>
                <c:pt idx="813">
                  <c:v>2956561.66963614</c:v>
                </c:pt>
                <c:pt idx="814">
                  <c:v>2956561.66963614</c:v>
                </c:pt>
                <c:pt idx="815">
                  <c:v>2956561.66963614</c:v>
                </c:pt>
                <c:pt idx="816">
                  <c:v>2956561.66963614</c:v>
                </c:pt>
                <c:pt idx="817">
                  <c:v>2956561.66963614</c:v>
                </c:pt>
                <c:pt idx="818">
                  <c:v>2956561.66963614</c:v>
                </c:pt>
                <c:pt idx="819">
                  <c:v>2956561.66963614</c:v>
                </c:pt>
                <c:pt idx="820">
                  <c:v>2956561.66963614</c:v>
                </c:pt>
                <c:pt idx="821">
                  <c:v>2956561.66963614</c:v>
                </c:pt>
                <c:pt idx="822">
                  <c:v>2956561.66963614</c:v>
                </c:pt>
                <c:pt idx="823">
                  <c:v>2956561.66963614</c:v>
                </c:pt>
                <c:pt idx="824">
                  <c:v>2956561.66963614</c:v>
                </c:pt>
                <c:pt idx="825">
                  <c:v>2956561.66963614</c:v>
                </c:pt>
                <c:pt idx="826">
                  <c:v>2956561.66963614</c:v>
                </c:pt>
                <c:pt idx="827">
                  <c:v>2956561.66963614</c:v>
                </c:pt>
                <c:pt idx="828">
                  <c:v>2956561.66963614</c:v>
                </c:pt>
                <c:pt idx="829">
                  <c:v>2956561.66963614</c:v>
                </c:pt>
                <c:pt idx="830">
                  <c:v>2956561.66963614</c:v>
                </c:pt>
                <c:pt idx="831">
                  <c:v>2956561.66963614</c:v>
                </c:pt>
                <c:pt idx="832">
                  <c:v>2956561.66963614</c:v>
                </c:pt>
                <c:pt idx="833">
                  <c:v>2956561.66963614</c:v>
                </c:pt>
                <c:pt idx="834">
                  <c:v>2956561.66963614</c:v>
                </c:pt>
                <c:pt idx="835">
                  <c:v>2956561.66963614</c:v>
                </c:pt>
                <c:pt idx="836">
                  <c:v>2956561.66963614</c:v>
                </c:pt>
                <c:pt idx="837">
                  <c:v>2956561.66963614</c:v>
                </c:pt>
                <c:pt idx="838">
                  <c:v>2956561.66963614</c:v>
                </c:pt>
                <c:pt idx="839">
                  <c:v>2956561.66963614</c:v>
                </c:pt>
                <c:pt idx="840">
                  <c:v>2956561.66963614</c:v>
                </c:pt>
                <c:pt idx="841">
                  <c:v>2956561.66963614</c:v>
                </c:pt>
                <c:pt idx="842">
                  <c:v>2956561.66963614</c:v>
                </c:pt>
                <c:pt idx="843">
                  <c:v>2956561.66963614</c:v>
                </c:pt>
                <c:pt idx="844">
                  <c:v>2956561.66963614</c:v>
                </c:pt>
                <c:pt idx="845">
                  <c:v>2956561.66963614</c:v>
                </c:pt>
                <c:pt idx="846">
                  <c:v>2956561.66963614</c:v>
                </c:pt>
                <c:pt idx="847">
                  <c:v>2956561.66963614</c:v>
                </c:pt>
                <c:pt idx="848">
                  <c:v>2956561.66963614</c:v>
                </c:pt>
                <c:pt idx="849">
                  <c:v>2956561.66963614</c:v>
                </c:pt>
                <c:pt idx="850">
                  <c:v>2956561.66963614</c:v>
                </c:pt>
                <c:pt idx="851">
                  <c:v>2956561.66963614</c:v>
                </c:pt>
                <c:pt idx="852">
                  <c:v>2956561.66963614</c:v>
                </c:pt>
                <c:pt idx="853">
                  <c:v>2956561.66963614</c:v>
                </c:pt>
                <c:pt idx="854">
                  <c:v>2956561.66963614</c:v>
                </c:pt>
                <c:pt idx="855">
                  <c:v>2956561.66963614</c:v>
                </c:pt>
                <c:pt idx="856">
                  <c:v>2956561.66963614</c:v>
                </c:pt>
                <c:pt idx="857">
                  <c:v>2956561.66963614</c:v>
                </c:pt>
                <c:pt idx="858">
                  <c:v>2956561.66963614</c:v>
                </c:pt>
                <c:pt idx="859">
                  <c:v>2956561.66963614</c:v>
                </c:pt>
                <c:pt idx="860">
                  <c:v>2956561.66963614</c:v>
                </c:pt>
                <c:pt idx="861">
                  <c:v>2956561.66963614</c:v>
                </c:pt>
                <c:pt idx="862">
                  <c:v>2956561.66963614</c:v>
                </c:pt>
                <c:pt idx="863">
                  <c:v>2956561.66963614</c:v>
                </c:pt>
                <c:pt idx="864">
                  <c:v>2956561.66963614</c:v>
                </c:pt>
                <c:pt idx="865">
                  <c:v>2956561.66963614</c:v>
                </c:pt>
                <c:pt idx="866">
                  <c:v>2956561.66963614</c:v>
                </c:pt>
                <c:pt idx="867">
                  <c:v>2956561.66963614</c:v>
                </c:pt>
                <c:pt idx="868">
                  <c:v>2956561.66963614</c:v>
                </c:pt>
                <c:pt idx="869">
                  <c:v>2956561.66963614</c:v>
                </c:pt>
                <c:pt idx="870">
                  <c:v>2956561.66963614</c:v>
                </c:pt>
                <c:pt idx="871">
                  <c:v>2956561.66963614</c:v>
                </c:pt>
                <c:pt idx="872">
                  <c:v>2956561.66963614</c:v>
                </c:pt>
                <c:pt idx="873">
                  <c:v>2956561.66963614</c:v>
                </c:pt>
                <c:pt idx="874">
                  <c:v>2956561.66963614</c:v>
                </c:pt>
                <c:pt idx="875">
                  <c:v>2956561.66963614</c:v>
                </c:pt>
                <c:pt idx="876">
                  <c:v>2956561.66963614</c:v>
                </c:pt>
                <c:pt idx="877">
                  <c:v>2956561.66963614</c:v>
                </c:pt>
                <c:pt idx="878">
                  <c:v>2956561.66963614</c:v>
                </c:pt>
                <c:pt idx="879">
                  <c:v>2956561.66963614</c:v>
                </c:pt>
                <c:pt idx="880">
                  <c:v>2956561.66963614</c:v>
                </c:pt>
                <c:pt idx="881">
                  <c:v>2956561.66963614</c:v>
                </c:pt>
                <c:pt idx="882">
                  <c:v>2956561.66963614</c:v>
                </c:pt>
                <c:pt idx="883">
                  <c:v>2956561.66963614</c:v>
                </c:pt>
                <c:pt idx="884">
                  <c:v>2956561.66963614</c:v>
                </c:pt>
                <c:pt idx="885">
                  <c:v>2956561.66963614</c:v>
                </c:pt>
                <c:pt idx="886">
                  <c:v>2956561.66963614</c:v>
                </c:pt>
                <c:pt idx="887">
                  <c:v>2956561.66963614</c:v>
                </c:pt>
                <c:pt idx="888">
                  <c:v>2956561.66963614</c:v>
                </c:pt>
                <c:pt idx="889">
                  <c:v>2956561.66963614</c:v>
                </c:pt>
                <c:pt idx="890">
                  <c:v>2956561.66963614</c:v>
                </c:pt>
                <c:pt idx="891">
                  <c:v>2956561.66963614</c:v>
                </c:pt>
                <c:pt idx="892">
                  <c:v>2956561.66963614</c:v>
                </c:pt>
                <c:pt idx="893">
                  <c:v>2956561.66963614</c:v>
                </c:pt>
                <c:pt idx="894">
                  <c:v>2956561.66963614</c:v>
                </c:pt>
                <c:pt idx="895">
                  <c:v>2956561.66963614</c:v>
                </c:pt>
                <c:pt idx="896">
                  <c:v>2956561.66963614</c:v>
                </c:pt>
                <c:pt idx="897">
                  <c:v>2956561.66963614</c:v>
                </c:pt>
                <c:pt idx="898">
                  <c:v>2956561.66963614</c:v>
                </c:pt>
                <c:pt idx="899">
                  <c:v>2956561.66963614</c:v>
                </c:pt>
                <c:pt idx="900">
                  <c:v>2956561.66963614</c:v>
                </c:pt>
                <c:pt idx="901">
                  <c:v>2956561.66963614</c:v>
                </c:pt>
                <c:pt idx="902">
                  <c:v>2956561.66963614</c:v>
                </c:pt>
                <c:pt idx="903">
                  <c:v>2956561.66963614</c:v>
                </c:pt>
                <c:pt idx="904">
                  <c:v>2956561.66963614</c:v>
                </c:pt>
                <c:pt idx="905">
                  <c:v>2956561.66963614</c:v>
                </c:pt>
                <c:pt idx="906">
                  <c:v>2956561.66963614</c:v>
                </c:pt>
                <c:pt idx="907">
                  <c:v>2956561.66963614</c:v>
                </c:pt>
                <c:pt idx="908">
                  <c:v>2956561.66963614</c:v>
                </c:pt>
                <c:pt idx="909">
                  <c:v>2956561.66963614</c:v>
                </c:pt>
                <c:pt idx="910">
                  <c:v>2956561.66963614</c:v>
                </c:pt>
                <c:pt idx="911">
                  <c:v>2956561.66963614</c:v>
                </c:pt>
                <c:pt idx="912">
                  <c:v>2956561.66963614</c:v>
                </c:pt>
                <c:pt idx="913">
                  <c:v>2956561.66963614</c:v>
                </c:pt>
                <c:pt idx="914">
                  <c:v>2956561.66963614</c:v>
                </c:pt>
                <c:pt idx="915">
                  <c:v>2956561.66963614</c:v>
                </c:pt>
                <c:pt idx="916">
                  <c:v>2956561.66963614</c:v>
                </c:pt>
                <c:pt idx="917">
                  <c:v>2956561.66963614</c:v>
                </c:pt>
                <c:pt idx="918">
                  <c:v>2956561.66963614</c:v>
                </c:pt>
                <c:pt idx="919">
                  <c:v>2956561.66963614</c:v>
                </c:pt>
                <c:pt idx="920">
                  <c:v>2956561.66963614</c:v>
                </c:pt>
                <c:pt idx="921">
                  <c:v>2956561.66963614</c:v>
                </c:pt>
                <c:pt idx="922">
                  <c:v>2956561.66963614</c:v>
                </c:pt>
                <c:pt idx="923">
                  <c:v>2956561.66963614</c:v>
                </c:pt>
                <c:pt idx="924">
                  <c:v>2956561.66963614</c:v>
                </c:pt>
                <c:pt idx="925">
                  <c:v>2956561.66963614</c:v>
                </c:pt>
                <c:pt idx="926">
                  <c:v>2956561.66963614</c:v>
                </c:pt>
                <c:pt idx="927">
                  <c:v>2956561.66963614</c:v>
                </c:pt>
                <c:pt idx="928">
                  <c:v>2956561.66963614</c:v>
                </c:pt>
                <c:pt idx="929">
                  <c:v>2956561.66963614</c:v>
                </c:pt>
                <c:pt idx="930">
                  <c:v>2956561.66963614</c:v>
                </c:pt>
                <c:pt idx="931">
                  <c:v>2956561.66963614</c:v>
                </c:pt>
                <c:pt idx="932">
                  <c:v>2956561.66963614</c:v>
                </c:pt>
                <c:pt idx="933">
                  <c:v>2956561.66963614</c:v>
                </c:pt>
                <c:pt idx="934">
                  <c:v>2956561.66963614</c:v>
                </c:pt>
                <c:pt idx="935">
                  <c:v>2956561.66963614</c:v>
                </c:pt>
                <c:pt idx="936">
                  <c:v>2956561.66963614</c:v>
                </c:pt>
                <c:pt idx="937">
                  <c:v>2956561.66963614</c:v>
                </c:pt>
                <c:pt idx="938">
                  <c:v>2956561.66963614</c:v>
                </c:pt>
                <c:pt idx="939">
                  <c:v>2956561.66963614</c:v>
                </c:pt>
                <c:pt idx="940">
                  <c:v>2956561.66963614</c:v>
                </c:pt>
                <c:pt idx="941">
                  <c:v>2956561.66963614</c:v>
                </c:pt>
                <c:pt idx="942">
                  <c:v>2956561.66963614</c:v>
                </c:pt>
                <c:pt idx="943">
                  <c:v>2956561.66963614</c:v>
                </c:pt>
                <c:pt idx="944">
                  <c:v>2956561.66963614</c:v>
                </c:pt>
                <c:pt idx="945">
                  <c:v>2956561.66963614</c:v>
                </c:pt>
                <c:pt idx="946">
                  <c:v>2956561.66963614</c:v>
                </c:pt>
                <c:pt idx="947">
                  <c:v>2956561.66963614</c:v>
                </c:pt>
                <c:pt idx="948">
                  <c:v>2956561.66963614</c:v>
                </c:pt>
                <c:pt idx="949">
                  <c:v>2956561.66963614</c:v>
                </c:pt>
                <c:pt idx="950">
                  <c:v>2956561.66963614</c:v>
                </c:pt>
                <c:pt idx="951">
                  <c:v>2956561.66963614</c:v>
                </c:pt>
                <c:pt idx="952">
                  <c:v>2956561.66963614</c:v>
                </c:pt>
                <c:pt idx="953">
                  <c:v>2956561.66963614</c:v>
                </c:pt>
                <c:pt idx="954">
                  <c:v>2956561.66963614</c:v>
                </c:pt>
                <c:pt idx="955">
                  <c:v>2956561.66963614</c:v>
                </c:pt>
                <c:pt idx="956">
                  <c:v>2956561.66963614</c:v>
                </c:pt>
                <c:pt idx="957">
                  <c:v>2956561.66963614</c:v>
                </c:pt>
                <c:pt idx="958">
                  <c:v>2956561.66963614</c:v>
                </c:pt>
                <c:pt idx="959">
                  <c:v>2956561.66963614</c:v>
                </c:pt>
                <c:pt idx="960">
                  <c:v>2956561.66963614</c:v>
                </c:pt>
                <c:pt idx="961">
                  <c:v>2956561.66963614</c:v>
                </c:pt>
                <c:pt idx="962">
                  <c:v>2956561.66963614</c:v>
                </c:pt>
                <c:pt idx="963">
                  <c:v>2956561.66963614</c:v>
                </c:pt>
                <c:pt idx="964">
                  <c:v>2956561.66963614</c:v>
                </c:pt>
                <c:pt idx="965">
                  <c:v>2956561.66963614</c:v>
                </c:pt>
                <c:pt idx="966">
                  <c:v>2956561.66963614</c:v>
                </c:pt>
                <c:pt idx="967">
                  <c:v>2956561.66963614</c:v>
                </c:pt>
                <c:pt idx="968">
                  <c:v>2956561.66963614</c:v>
                </c:pt>
                <c:pt idx="969">
                  <c:v>2956561.66963614</c:v>
                </c:pt>
                <c:pt idx="970">
                  <c:v>2956561.66963614</c:v>
                </c:pt>
                <c:pt idx="971">
                  <c:v>2956561.66963614</c:v>
                </c:pt>
                <c:pt idx="972">
                  <c:v>2956561.66963614</c:v>
                </c:pt>
                <c:pt idx="973">
                  <c:v>2956561.66963614</c:v>
                </c:pt>
                <c:pt idx="974">
                  <c:v>2956561.66963614</c:v>
                </c:pt>
                <c:pt idx="975">
                  <c:v>2956561.66963614</c:v>
                </c:pt>
                <c:pt idx="976">
                  <c:v>2956561.66963614</c:v>
                </c:pt>
                <c:pt idx="977">
                  <c:v>2956561.66963614</c:v>
                </c:pt>
                <c:pt idx="978">
                  <c:v>2956561.66963614</c:v>
                </c:pt>
                <c:pt idx="979">
                  <c:v>2956561.66963614</c:v>
                </c:pt>
                <c:pt idx="980">
                  <c:v>2956561.66963614</c:v>
                </c:pt>
                <c:pt idx="981">
                  <c:v>2956561.66963614</c:v>
                </c:pt>
                <c:pt idx="982">
                  <c:v>2956561.66963614</c:v>
                </c:pt>
                <c:pt idx="983">
                  <c:v>2956561.66963614</c:v>
                </c:pt>
                <c:pt idx="984">
                  <c:v>2956561.66963614</c:v>
                </c:pt>
                <c:pt idx="985">
                  <c:v>2956561.66963614</c:v>
                </c:pt>
                <c:pt idx="986">
                  <c:v>2956561.66963614</c:v>
                </c:pt>
                <c:pt idx="987">
                  <c:v>2956561.66963614</c:v>
                </c:pt>
                <c:pt idx="988">
                  <c:v>2956561.66963614</c:v>
                </c:pt>
                <c:pt idx="989">
                  <c:v>2956561.66963614</c:v>
                </c:pt>
                <c:pt idx="990">
                  <c:v>2956561.66963614</c:v>
                </c:pt>
                <c:pt idx="991">
                  <c:v>2956561.66963614</c:v>
                </c:pt>
                <c:pt idx="992">
                  <c:v>2956561.66963614</c:v>
                </c:pt>
                <c:pt idx="993">
                  <c:v>2956561.66963614</c:v>
                </c:pt>
                <c:pt idx="994">
                  <c:v>2956561.66963614</c:v>
                </c:pt>
                <c:pt idx="995">
                  <c:v>2956561.66963614</c:v>
                </c:pt>
                <c:pt idx="996">
                  <c:v>2956561.66963614</c:v>
                </c:pt>
                <c:pt idx="997">
                  <c:v>2956561.66963614</c:v>
                </c:pt>
                <c:pt idx="998">
                  <c:v>2956561.66963614</c:v>
                </c:pt>
                <c:pt idx="999">
                  <c:v>2956561.66963614</c:v>
                </c:pt>
                <c:pt idx="1000">
                  <c:v>2956561.66963614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5040.55721985137</c:v>
                </c:pt>
                <c:pt idx="1">
                  <c:v>5040.55721985137</c:v>
                </c:pt>
                <c:pt idx="2">
                  <c:v>5040.55721985137</c:v>
                </c:pt>
                <c:pt idx="3">
                  <c:v>5040.55721985137</c:v>
                </c:pt>
                <c:pt idx="4">
                  <c:v>5040.55721985137</c:v>
                </c:pt>
                <c:pt idx="5">
                  <c:v>5040.55721985137</c:v>
                </c:pt>
                <c:pt idx="6">
                  <c:v>5040.55721985137</c:v>
                </c:pt>
                <c:pt idx="7">
                  <c:v>5040.55721985137</c:v>
                </c:pt>
                <c:pt idx="8">
                  <c:v>5040.55721985137</c:v>
                </c:pt>
                <c:pt idx="9">
                  <c:v>5040.55721985137</c:v>
                </c:pt>
                <c:pt idx="10">
                  <c:v>5040.55721985137</c:v>
                </c:pt>
                <c:pt idx="11">
                  <c:v>5040.55721985137</c:v>
                </c:pt>
                <c:pt idx="12">
                  <c:v>5040.55721985137</c:v>
                </c:pt>
                <c:pt idx="13">
                  <c:v>5040.55721985137</c:v>
                </c:pt>
                <c:pt idx="14">
                  <c:v>5040.55721985137</c:v>
                </c:pt>
                <c:pt idx="15">
                  <c:v>5040.55721985137</c:v>
                </c:pt>
                <c:pt idx="16">
                  <c:v>5040.55721985137</c:v>
                </c:pt>
                <c:pt idx="17">
                  <c:v>5040.55721985137</c:v>
                </c:pt>
                <c:pt idx="18">
                  <c:v>5040.55721985137</c:v>
                </c:pt>
                <c:pt idx="19">
                  <c:v>5040.55721985137</c:v>
                </c:pt>
                <c:pt idx="20">
                  <c:v>5040.55721985137</c:v>
                </c:pt>
                <c:pt idx="21">
                  <c:v>5040.55721985137</c:v>
                </c:pt>
                <c:pt idx="22">
                  <c:v>5040.55721985137</c:v>
                </c:pt>
                <c:pt idx="23">
                  <c:v>5040.55721985137</c:v>
                </c:pt>
                <c:pt idx="24">
                  <c:v>5040.55721985137</c:v>
                </c:pt>
                <c:pt idx="25">
                  <c:v>5040.55721985137</c:v>
                </c:pt>
                <c:pt idx="26">
                  <c:v>5040.55721985137</c:v>
                </c:pt>
                <c:pt idx="27">
                  <c:v>5040.55721985137</c:v>
                </c:pt>
                <c:pt idx="28">
                  <c:v>5040.55721985137</c:v>
                </c:pt>
                <c:pt idx="29">
                  <c:v>5040.55721985137</c:v>
                </c:pt>
                <c:pt idx="30">
                  <c:v>5040.55721985137</c:v>
                </c:pt>
                <c:pt idx="31">
                  <c:v>5040.55721985137</c:v>
                </c:pt>
                <c:pt idx="32">
                  <c:v>5040.55721985137</c:v>
                </c:pt>
                <c:pt idx="33">
                  <c:v>5040.55721985137</c:v>
                </c:pt>
                <c:pt idx="34">
                  <c:v>5040.55721985137</c:v>
                </c:pt>
                <c:pt idx="35">
                  <c:v>5040.55721985137</c:v>
                </c:pt>
                <c:pt idx="36">
                  <c:v>5040.55721985137</c:v>
                </c:pt>
                <c:pt idx="37">
                  <c:v>5040.55721985137</c:v>
                </c:pt>
                <c:pt idx="38">
                  <c:v>5040.55721985137</c:v>
                </c:pt>
                <c:pt idx="39">
                  <c:v>5040.55721985137</c:v>
                </c:pt>
                <c:pt idx="40">
                  <c:v>5040.55721985137</c:v>
                </c:pt>
                <c:pt idx="41">
                  <c:v>5040.55721985137</c:v>
                </c:pt>
                <c:pt idx="42">
                  <c:v>5040.55721985137</c:v>
                </c:pt>
                <c:pt idx="43">
                  <c:v>5040.55721985137</c:v>
                </c:pt>
                <c:pt idx="44">
                  <c:v>5040.55721985137</c:v>
                </c:pt>
                <c:pt idx="45">
                  <c:v>5040.55721985137</c:v>
                </c:pt>
                <c:pt idx="46">
                  <c:v>5040.55721985137</c:v>
                </c:pt>
                <c:pt idx="47">
                  <c:v>5040.55721985137</c:v>
                </c:pt>
                <c:pt idx="48">
                  <c:v>5040.55721985137</c:v>
                </c:pt>
                <c:pt idx="49">
                  <c:v>5040.55721985137</c:v>
                </c:pt>
                <c:pt idx="50">
                  <c:v>5040.55721985137</c:v>
                </c:pt>
                <c:pt idx="51">
                  <c:v>5040.55721985137</c:v>
                </c:pt>
                <c:pt idx="52">
                  <c:v>5040.55721985137</c:v>
                </c:pt>
                <c:pt idx="53">
                  <c:v>5040.55721985137</c:v>
                </c:pt>
                <c:pt idx="54">
                  <c:v>5040.55721985137</c:v>
                </c:pt>
                <c:pt idx="55">
                  <c:v>5040.55721985137</c:v>
                </c:pt>
                <c:pt idx="56">
                  <c:v>5040.55721985137</c:v>
                </c:pt>
                <c:pt idx="57">
                  <c:v>5040.55721985137</c:v>
                </c:pt>
                <c:pt idx="58">
                  <c:v>5040.55721985137</c:v>
                </c:pt>
                <c:pt idx="59">
                  <c:v>5040.55721985137</c:v>
                </c:pt>
                <c:pt idx="60">
                  <c:v>5040.55721985137</c:v>
                </c:pt>
                <c:pt idx="61">
                  <c:v>5040.55721985137</c:v>
                </c:pt>
                <c:pt idx="62">
                  <c:v>5040.55721985137</c:v>
                </c:pt>
                <c:pt idx="63">
                  <c:v>5040.55721985137</c:v>
                </c:pt>
                <c:pt idx="64">
                  <c:v>5040.55721985137</c:v>
                </c:pt>
                <c:pt idx="65">
                  <c:v>5040.55721985137</c:v>
                </c:pt>
                <c:pt idx="66">
                  <c:v>5040.55721985137</c:v>
                </c:pt>
                <c:pt idx="67">
                  <c:v>5040.55721985137</c:v>
                </c:pt>
                <c:pt idx="68">
                  <c:v>5040.55721985137</c:v>
                </c:pt>
                <c:pt idx="69">
                  <c:v>5040.55721985137</c:v>
                </c:pt>
                <c:pt idx="70">
                  <c:v>5040.55721985137</c:v>
                </c:pt>
                <c:pt idx="71">
                  <c:v>5040.55721985137</c:v>
                </c:pt>
                <c:pt idx="72">
                  <c:v>5040.55721985137</c:v>
                </c:pt>
                <c:pt idx="73">
                  <c:v>5040.55721985137</c:v>
                </c:pt>
                <c:pt idx="74">
                  <c:v>5040.55721985137</c:v>
                </c:pt>
                <c:pt idx="75">
                  <c:v>5040.55721985137</c:v>
                </c:pt>
                <c:pt idx="76">
                  <c:v>5040.55721985137</c:v>
                </c:pt>
                <c:pt idx="77">
                  <c:v>5040.55721985137</c:v>
                </c:pt>
                <c:pt idx="78">
                  <c:v>5040.55721985137</c:v>
                </c:pt>
                <c:pt idx="79">
                  <c:v>5040.55721985137</c:v>
                </c:pt>
                <c:pt idx="80">
                  <c:v>5040.55721985137</c:v>
                </c:pt>
                <c:pt idx="81">
                  <c:v>5040.55721985137</c:v>
                </c:pt>
                <c:pt idx="82">
                  <c:v>5040.55721985137</c:v>
                </c:pt>
                <c:pt idx="83">
                  <c:v>5040.55721985137</c:v>
                </c:pt>
                <c:pt idx="84">
                  <c:v>5040.55721985137</c:v>
                </c:pt>
                <c:pt idx="85">
                  <c:v>5040.55721985137</c:v>
                </c:pt>
                <c:pt idx="86">
                  <c:v>5040.55721985137</c:v>
                </c:pt>
                <c:pt idx="87">
                  <c:v>5040.55721985137</c:v>
                </c:pt>
                <c:pt idx="88">
                  <c:v>5040.55721985137</c:v>
                </c:pt>
                <c:pt idx="89">
                  <c:v>5040.55721985137</c:v>
                </c:pt>
                <c:pt idx="90">
                  <c:v>5040.55721985137</c:v>
                </c:pt>
                <c:pt idx="91">
                  <c:v>5040.55721985137</c:v>
                </c:pt>
                <c:pt idx="92">
                  <c:v>5040.55721985137</c:v>
                </c:pt>
                <c:pt idx="93">
                  <c:v>5040.55721985137</c:v>
                </c:pt>
                <c:pt idx="94">
                  <c:v>5040.55721985137</c:v>
                </c:pt>
                <c:pt idx="95">
                  <c:v>5040.55721985137</c:v>
                </c:pt>
                <c:pt idx="96">
                  <c:v>5040.55721985137</c:v>
                </c:pt>
                <c:pt idx="97">
                  <c:v>5040.55721985137</c:v>
                </c:pt>
                <c:pt idx="98">
                  <c:v>5040.55721985137</c:v>
                </c:pt>
                <c:pt idx="99">
                  <c:v>5040.55721985137</c:v>
                </c:pt>
                <c:pt idx="100">
                  <c:v>5040.55721985137</c:v>
                </c:pt>
                <c:pt idx="101">
                  <c:v>5040.55721985137</c:v>
                </c:pt>
                <c:pt idx="102">
                  <c:v>5040.55721985137</c:v>
                </c:pt>
                <c:pt idx="103">
                  <c:v>5040.55721985137</c:v>
                </c:pt>
                <c:pt idx="104">
                  <c:v>5040.55721985137</c:v>
                </c:pt>
                <c:pt idx="105">
                  <c:v>5040.55721985137</c:v>
                </c:pt>
                <c:pt idx="106">
                  <c:v>5040.55721985137</c:v>
                </c:pt>
                <c:pt idx="107">
                  <c:v>5040.55721985137</c:v>
                </c:pt>
                <c:pt idx="108">
                  <c:v>5040.55721985137</c:v>
                </c:pt>
                <c:pt idx="109">
                  <c:v>5040.55721985137</c:v>
                </c:pt>
                <c:pt idx="110">
                  <c:v>5040.55721985137</c:v>
                </c:pt>
                <c:pt idx="111">
                  <c:v>5040.55721985137</c:v>
                </c:pt>
                <c:pt idx="112">
                  <c:v>5040.55721985137</c:v>
                </c:pt>
                <c:pt idx="113">
                  <c:v>5040.55721985137</c:v>
                </c:pt>
                <c:pt idx="114">
                  <c:v>5040.55721985137</c:v>
                </c:pt>
                <c:pt idx="115">
                  <c:v>5040.55721985137</c:v>
                </c:pt>
                <c:pt idx="116">
                  <c:v>5040.55721985137</c:v>
                </c:pt>
                <c:pt idx="117">
                  <c:v>5040.55721985137</c:v>
                </c:pt>
                <c:pt idx="118">
                  <c:v>5040.55721985137</c:v>
                </c:pt>
                <c:pt idx="119">
                  <c:v>5040.55721985137</c:v>
                </c:pt>
                <c:pt idx="120">
                  <c:v>5040.55721985137</c:v>
                </c:pt>
                <c:pt idx="121">
                  <c:v>5040.55721985137</c:v>
                </c:pt>
                <c:pt idx="122">
                  <c:v>5040.55721985137</c:v>
                </c:pt>
                <c:pt idx="123">
                  <c:v>5040.55721985137</c:v>
                </c:pt>
                <c:pt idx="124">
                  <c:v>5040.55721985137</c:v>
                </c:pt>
                <c:pt idx="125">
                  <c:v>5040.55721985137</c:v>
                </c:pt>
                <c:pt idx="126">
                  <c:v>5040.55721985137</c:v>
                </c:pt>
                <c:pt idx="127">
                  <c:v>5040.55721985137</c:v>
                </c:pt>
                <c:pt idx="128">
                  <c:v>5040.55721985137</c:v>
                </c:pt>
                <c:pt idx="129">
                  <c:v>5040.55721985137</c:v>
                </c:pt>
                <c:pt idx="130">
                  <c:v>5040.55721985137</c:v>
                </c:pt>
                <c:pt idx="131">
                  <c:v>5040.55721985137</c:v>
                </c:pt>
                <c:pt idx="132">
                  <c:v>5040.55721985137</c:v>
                </c:pt>
                <c:pt idx="133">
                  <c:v>5040.55721985137</c:v>
                </c:pt>
                <c:pt idx="134">
                  <c:v>5040.55721985137</c:v>
                </c:pt>
                <c:pt idx="135">
                  <c:v>5040.55721985137</c:v>
                </c:pt>
                <c:pt idx="136">
                  <c:v>5040.55721985137</c:v>
                </c:pt>
                <c:pt idx="137">
                  <c:v>5040.55721985137</c:v>
                </c:pt>
                <c:pt idx="138">
                  <c:v>5040.55721985137</c:v>
                </c:pt>
                <c:pt idx="139">
                  <c:v>5040.55721985137</c:v>
                </c:pt>
                <c:pt idx="140">
                  <c:v>5040.55721985137</c:v>
                </c:pt>
                <c:pt idx="141">
                  <c:v>5040.55721985137</c:v>
                </c:pt>
                <c:pt idx="142">
                  <c:v>5040.55721985137</c:v>
                </c:pt>
                <c:pt idx="143">
                  <c:v>5040.55721985137</c:v>
                </c:pt>
                <c:pt idx="144">
                  <c:v>5040.55721985137</c:v>
                </c:pt>
                <c:pt idx="145">
                  <c:v>5040.55721985137</c:v>
                </c:pt>
                <c:pt idx="146">
                  <c:v>5040.55721985137</c:v>
                </c:pt>
                <c:pt idx="147">
                  <c:v>5040.55721985137</c:v>
                </c:pt>
                <c:pt idx="148">
                  <c:v>5040.55721985137</c:v>
                </c:pt>
                <c:pt idx="149">
                  <c:v>5040.55721985137</c:v>
                </c:pt>
                <c:pt idx="150">
                  <c:v>5040.55721985137</c:v>
                </c:pt>
                <c:pt idx="151">
                  <c:v>5040.55721985137</c:v>
                </c:pt>
                <c:pt idx="152">
                  <c:v>5040.55721985137</c:v>
                </c:pt>
                <c:pt idx="153">
                  <c:v>5040.55721985137</c:v>
                </c:pt>
                <c:pt idx="154">
                  <c:v>5040.55721985137</c:v>
                </c:pt>
                <c:pt idx="155">
                  <c:v>5040.55721985137</c:v>
                </c:pt>
                <c:pt idx="156">
                  <c:v>5040.55721985137</c:v>
                </c:pt>
                <c:pt idx="157">
                  <c:v>5040.55721985137</c:v>
                </c:pt>
                <c:pt idx="158">
                  <c:v>5040.55721985137</c:v>
                </c:pt>
                <c:pt idx="159">
                  <c:v>5040.55721985137</c:v>
                </c:pt>
                <c:pt idx="160">
                  <c:v>5040.55721985137</c:v>
                </c:pt>
                <c:pt idx="161">
                  <c:v>5040.55721985137</c:v>
                </c:pt>
                <c:pt idx="162">
                  <c:v>5040.55721985137</c:v>
                </c:pt>
                <c:pt idx="163">
                  <c:v>5040.55721985137</c:v>
                </c:pt>
                <c:pt idx="164">
                  <c:v>5040.55721985137</c:v>
                </c:pt>
                <c:pt idx="165">
                  <c:v>5040.55721985137</c:v>
                </c:pt>
                <c:pt idx="166">
                  <c:v>5040.55721985137</c:v>
                </c:pt>
                <c:pt idx="167">
                  <c:v>5040.55721985137</c:v>
                </c:pt>
                <c:pt idx="168">
                  <c:v>5040.55721985137</c:v>
                </c:pt>
                <c:pt idx="169">
                  <c:v>5040.55721985137</c:v>
                </c:pt>
                <c:pt idx="170">
                  <c:v>5040.55721985137</c:v>
                </c:pt>
                <c:pt idx="171">
                  <c:v>5040.55721985137</c:v>
                </c:pt>
                <c:pt idx="172">
                  <c:v>5040.55721985137</c:v>
                </c:pt>
                <c:pt idx="173">
                  <c:v>5040.55721985137</c:v>
                </c:pt>
                <c:pt idx="174">
                  <c:v>5040.55721985137</c:v>
                </c:pt>
                <c:pt idx="175">
                  <c:v>5040.55721985137</c:v>
                </c:pt>
                <c:pt idx="176">
                  <c:v>5040.55721985137</c:v>
                </c:pt>
                <c:pt idx="177">
                  <c:v>5040.55721985137</c:v>
                </c:pt>
                <c:pt idx="178">
                  <c:v>5040.55721985137</c:v>
                </c:pt>
                <c:pt idx="179">
                  <c:v>5040.55721985137</c:v>
                </c:pt>
                <c:pt idx="180">
                  <c:v>5040.55721985137</c:v>
                </c:pt>
                <c:pt idx="181">
                  <c:v>5040.55721985137</c:v>
                </c:pt>
                <c:pt idx="182">
                  <c:v>5040.55721985137</c:v>
                </c:pt>
                <c:pt idx="183">
                  <c:v>5040.55721985137</c:v>
                </c:pt>
                <c:pt idx="184">
                  <c:v>5040.55721985137</c:v>
                </c:pt>
                <c:pt idx="185">
                  <c:v>5040.55721985137</c:v>
                </c:pt>
                <c:pt idx="186">
                  <c:v>5040.55721985137</c:v>
                </c:pt>
                <c:pt idx="187">
                  <c:v>5040.55721985137</c:v>
                </c:pt>
                <c:pt idx="188">
                  <c:v>5040.55721985137</c:v>
                </c:pt>
                <c:pt idx="189">
                  <c:v>5040.55721985137</c:v>
                </c:pt>
                <c:pt idx="190">
                  <c:v>5040.55721985137</c:v>
                </c:pt>
                <c:pt idx="191">
                  <c:v>5040.55721985137</c:v>
                </c:pt>
                <c:pt idx="192">
                  <c:v>5040.55721985137</c:v>
                </c:pt>
                <c:pt idx="193">
                  <c:v>5040.55721985137</c:v>
                </c:pt>
                <c:pt idx="194">
                  <c:v>5040.55721985137</c:v>
                </c:pt>
                <c:pt idx="195">
                  <c:v>5040.55721985137</c:v>
                </c:pt>
                <c:pt idx="196">
                  <c:v>5040.55721985137</c:v>
                </c:pt>
                <c:pt idx="197">
                  <c:v>5040.55721985137</c:v>
                </c:pt>
                <c:pt idx="198">
                  <c:v>5040.55721985137</c:v>
                </c:pt>
                <c:pt idx="199">
                  <c:v>5040.55721985137</c:v>
                </c:pt>
                <c:pt idx="200">
                  <c:v>5040.55721985137</c:v>
                </c:pt>
                <c:pt idx="201">
                  <c:v>5040.55721985137</c:v>
                </c:pt>
                <c:pt idx="202">
                  <c:v>5040.55721985137</c:v>
                </c:pt>
                <c:pt idx="203">
                  <c:v>5040.55721985137</c:v>
                </c:pt>
                <c:pt idx="204">
                  <c:v>5040.55721985137</c:v>
                </c:pt>
                <c:pt idx="205">
                  <c:v>5040.55721985137</c:v>
                </c:pt>
                <c:pt idx="206">
                  <c:v>5040.55721985137</c:v>
                </c:pt>
                <c:pt idx="207">
                  <c:v>5040.55721985137</c:v>
                </c:pt>
                <c:pt idx="208">
                  <c:v>5040.55721985137</c:v>
                </c:pt>
                <c:pt idx="209">
                  <c:v>5040.55721985137</c:v>
                </c:pt>
                <c:pt idx="210">
                  <c:v>5040.55721985137</c:v>
                </c:pt>
                <c:pt idx="211">
                  <c:v>5040.55721985137</c:v>
                </c:pt>
                <c:pt idx="212">
                  <c:v>5040.55721985137</c:v>
                </c:pt>
                <c:pt idx="213">
                  <c:v>5040.55721985137</c:v>
                </c:pt>
                <c:pt idx="214">
                  <c:v>5040.55721985137</c:v>
                </c:pt>
                <c:pt idx="215">
                  <c:v>5040.55721985137</c:v>
                </c:pt>
                <c:pt idx="216">
                  <c:v>5040.55721985137</c:v>
                </c:pt>
                <c:pt idx="217">
                  <c:v>5040.55721985137</c:v>
                </c:pt>
                <c:pt idx="218">
                  <c:v>5040.55721985137</c:v>
                </c:pt>
                <c:pt idx="219">
                  <c:v>5040.55721985137</c:v>
                </c:pt>
                <c:pt idx="220">
                  <c:v>5040.55721985137</c:v>
                </c:pt>
                <c:pt idx="221">
                  <c:v>5040.55721985137</c:v>
                </c:pt>
                <c:pt idx="222">
                  <c:v>5040.55721985137</c:v>
                </c:pt>
                <c:pt idx="223">
                  <c:v>5040.55721985137</c:v>
                </c:pt>
                <c:pt idx="224">
                  <c:v>5040.55721985137</c:v>
                </c:pt>
                <c:pt idx="225">
                  <c:v>5040.55721985137</c:v>
                </c:pt>
                <c:pt idx="226">
                  <c:v>5040.55721985137</c:v>
                </c:pt>
                <c:pt idx="227">
                  <c:v>5040.55721985137</c:v>
                </c:pt>
                <c:pt idx="228">
                  <c:v>5040.55721985137</c:v>
                </c:pt>
                <c:pt idx="229">
                  <c:v>5040.55721985137</c:v>
                </c:pt>
                <c:pt idx="230">
                  <c:v>5040.55721985137</c:v>
                </c:pt>
                <c:pt idx="231">
                  <c:v>5040.55721985137</c:v>
                </c:pt>
                <c:pt idx="232">
                  <c:v>5040.55721985137</c:v>
                </c:pt>
                <c:pt idx="233">
                  <c:v>5040.55721985137</c:v>
                </c:pt>
                <c:pt idx="234">
                  <c:v>5040.55721985137</c:v>
                </c:pt>
                <c:pt idx="235">
                  <c:v>5040.55721985137</c:v>
                </c:pt>
                <c:pt idx="236">
                  <c:v>5040.55721985137</c:v>
                </c:pt>
                <c:pt idx="237">
                  <c:v>5040.55721985137</c:v>
                </c:pt>
                <c:pt idx="238">
                  <c:v>5040.55721985137</c:v>
                </c:pt>
                <c:pt idx="239">
                  <c:v>5040.55721985137</c:v>
                </c:pt>
                <c:pt idx="240">
                  <c:v>5040.55721985137</c:v>
                </c:pt>
                <c:pt idx="241">
                  <c:v>5040.55721985137</c:v>
                </c:pt>
                <c:pt idx="242">
                  <c:v>5040.55721985137</c:v>
                </c:pt>
                <c:pt idx="243">
                  <c:v>5040.55721985137</c:v>
                </c:pt>
                <c:pt idx="244">
                  <c:v>5040.55721985137</c:v>
                </c:pt>
                <c:pt idx="245">
                  <c:v>5040.55721985137</c:v>
                </c:pt>
                <c:pt idx="246">
                  <c:v>5040.55721985137</c:v>
                </c:pt>
                <c:pt idx="247">
                  <c:v>5040.55721985137</c:v>
                </c:pt>
                <c:pt idx="248">
                  <c:v>5040.55721985137</c:v>
                </c:pt>
                <c:pt idx="249">
                  <c:v>5040.55721985137</c:v>
                </c:pt>
                <c:pt idx="250">
                  <c:v>5040.55721985137</c:v>
                </c:pt>
                <c:pt idx="251">
                  <c:v>5040.55721985137</c:v>
                </c:pt>
                <c:pt idx="252">
                  <c:v>5040.55721985137</c:v>
                </c:pt>
                <c:pt idx="253">
                  <c:v>5040.55721985137</c:v>
                </c:pt>
                <c:pt idx="254">
                  <c:v>5040.55721985137</c:v>
                </c:pt>
                <c:pt idx="255">
                  <c:v>5040.55721985137</c:v>
                </c:pt>
                <c:pt idx="256">
                  <c:v>5040.55721985137</c:v>
                </c:pt>
                <c:pt idx="257">
                  <c:v>5040.55721985137</c:v>
                </c:pt>
                <c:pt idx="258">
                  <c:v>5040.55721985137</c:v>
                </c:pt>
                <c:pt idx="259">
                  <c:v>5040.55721985137</c:v>
                </c:pt>
                <c:pt idx="260">
                  <c:v>5040.55721985137</c:v>
                </c:pt>
                <c:pt idx="261">
                  <c:v>5040.55721985137</c:v>
                </c:pt>
                <c:pt idx="262">
                  <c:v>5040.55721985137</c:v>
                </c:pt>
                <c:pt idx="263">
                  <c:v>5040.55721985137</c:v>
                </c:pt>
                <c:pt idx="264">
                  <c:v>5040.55721985137</c:v>
                </c:pt>
                <c:pt idx="265">
                  <c:v>5040.55721985137</c:v>
                </c:pt>
                <c:pt idx="266">
                  <c:v>5040.55721985137</c:v>
                </c:pt>
                <c:pt idx="267">
                  <c:v>5040.55721985137</c:v>
                </c:pt>
                <c:pt idx="268">
                  <c:v>5040.55721985137</c:v>
                </c:pt>
                <c:pt idx="269">
                  <c:v>5040.55721985137</c:v>
                </c:pt>
                <c:pt idx="270">
                  <c:v>5040.55721985137</c:v>
                </c:pt>
                <c:pt idx="271">
                  <c:v>5040.55721985137</c:v>
                </c:pt>
                <c:pt idx="272">
                  <c:v>5040.55721985137</c:v>
                </c:pt>
                <c:pt idx="273">
                  <c:v>5040.55721985137</c:v>
                </c:pt>
                <c:pt idx="274">
                  <c:v>5040.55721985137</c:v>
                </c:pt>
                <c:pt idx="275">
                  <c:v>5040.55721985137</c:v>
                </c:pt>
                <c:pt idx="276">
                  <c:v>5040.55721985137</c:v>
                </c:pt>
                <c:pt idx="277">
                  <c:v>5040.55721985137</c:v>
                </c:pt>
                <c:pt idx="278">
                  <c:v>5040.55721985137</c:v>
                </c:pt>
                <c:pt idx="279">
                  <c:v>5040.55721985137</c:v>
                </c:pt>
                <c:pt idx="280">
                  <c:v>5040.55721985137</c:v>
                </c:pt>
                <c:pt idx="281">
                  <c:v>5040.55721985137</c:v>
                </c:pt>
                <c:pt idx="282">
                  <c:v>5040.55721985137</c:v>
                </c:pt>
                <c:pt idx="283">
                  <c:v>5040.55721985137</c:v>
                </c:pt>
                <c:pt idx="284">
                  <c:v>5040.55721985137</c:v>
                </c:pt>
                <c:pt idx="285">
                  <c:v>5040.55721985137</c:v>
                </c:pt>
                <c:pt idx="286">
                  <c:v>5040.55721985137</c:v>
                </c:pt>
                <c:pt idx="287">
                  <c:v>5040.55721985137</c:v>
                </c:pt>
                <c:pt idx="288">
                  <c:v>5040.55721985137</c:v>
                </c:pt>
                <c:pt idx="289">
                  <c:v>5040.55721985137</c:v>
                </c:pt>
                <c:pt idx="290">
                  <c:v>5040.55721985137</c:v>
                </c:pt>
                <c:pt idx="291">
                  <c:v>5040.55721985137</c:v>
                </c:pt>
                <c:pt idx="292">
                  <c:v>5040.55721985137</c:v>
                </c:pt>
                <c:pt idx="293">
                  <c:v>5040.55721985137</c:v>
                </c:pt>
                <c:pt idx="294">
                  <c:v>5040.55721985137</c:v>
                </c:pt>
                <c:pt idx="295">
                  <c:v>5040.55721985137</c:v>
                </c:pt>
                <c:pt idx="296">
                  <c:v>5040.55721985137</c:v>
                </c:pt>
                <c:pt idx="297">
                  <c:v>5040.55721985137</c:v>
                </c:pt>
                <c:pt idx="298">
                  <c:v>5040.55721985137</c:v>
                </c:pt>
                <c:pt idx="299">
                  <c:v>5040.55721985137</c:v>
                </c:pt>
                <c:pt idx="300">
                  <c:v>5040.55721985137</c:v>
                </c:pt>
                <c:pt idx="301">
                  <c:v>5040.55721985137</c:v>
                </c:pt>
                <c:pt idx="302">
                  <c:v>5040.55721985137</c:v>
                </c:pt>
                <c:pt idx="303">
                  <c:v>5040.55721985137</c:v>
                </c:pt>
                <c:pt idx="304">
                  <c:v>5040.55721985137</c:v>
                </c:pt>
                <c:pt idx="305">
                  <c:v>5040.55721985137</c:v>
                </c:pt>
                <c:pt idx="306">
                  <c:v>5040.55721985137</c:v>
                </c:pt>
                <c:pt idx="307">
                  <c:v>5040.55721985137</c:v>
                </c:pt>
                <c:pt idx="308">
                  <c:v>5040.55721985137</c:v>
                </c:pt>
                <c:pt idx="309">
                  <c:v>5040.55721985137</c:v>
                </c:pt>
                <c:pt idx="310">
                  <c:v>5040.55721985137</c:v>
                </c:pt>
                <c:pt idx="311">
                  <c:v>5040.55721985137</c:v>
                </c:pt>
                <c:pt idx="312">
                  <c:v>5040.55721985137</c:v>
                </c:pt>
                <c:pt idx="313">
                  <c:v>5040.55721985137</c:v>
                </c:pt>
                <c:pt idx="314">
                  <c:v>5040.55721985137</c:v>
                </c:pt>
                <c:pt idx="315">
                  <c:v>5040.55721985137</c:v>
                </c:pt>
                <c:pt idx="316">
                  <c:v>5040.55721985137</c:v>
                </c:pt>
                <c:pt idx="317">
                  <c:v>5040.55721985137</c:v>
                </c:pt>
                <c:pt idx="318">
                  <c:v>5040.55721985137</c:v>
                </c:pt>
                <c:pt idx="319">
                  <c:v>5040.55721985137</c:v>
                </c:pt>
                <c:pt idx="320">
                  <c:v>5040.55721985137</c:v>
                </c:pt>
                <c:pt idx="321">
                  <c:v>5040.55721985137</c:v>
                </c:pt>
                <c:pt idx="322">
                  <c:v>5040.55721985137</c:v>
                </c:pt>
                <c:pt idx="323">
                  <c:v>5040.55721985137</c:v>
                </c:pt>
                <c:pt idx="324">
                  <c:v>5040.55721985137</c:v>
                </c:pt>
                <c:pt idx="325">
                  <c:v>5040.55721985137</c:v>
                </c:pt>
                <c:pt idx="326">
                  <c:v>5040.55721985137</c:v>
                </c:pt>
                <c:pt idx="327">
                  <c:v>5040.55721985137</c:v>
                </c:pt>
                <c:pt idx="328">
                  <c:v>5040.55721985137</c:v>
                </c:pt>
                <c:pt idx="329">
                  <c:v>5040.55721985137</c:v>
                </c:pt>
                <c:pt idx="330">
                  <c:v>5040.55721985137</c:v>
                </c:pt>
                <c:pt idx="331">
                  <c:v>5040.55721985137</c:v>
                </c:pt>
                <c:pt idx="332">
                  <c:v>5040.55721985137</c:v>
                </c:pt>
                <c:pt idx="333">
                  <c:v>5040.55721985137</c:v>
                </c:pt>
                <c:pt idx="334">
                  <c:v>5040.55721985137</c:v>
                </c:pt>
                <c:pt idx="335">
                  <c:v>5040.55721985137</c:v>
                </c:pt>
                <c:pt idx="336">
                  <c:v>5040.55721985137</c:v>
                </c:pt>
                <c:pt idx="337">
                  <c:v>5040.55721985137</c:v>
                </c:pt>
                <c:pt idx="338">
                  <c:v>5040.55721985137</c:v>
                </c:pt>
                <c:pt idx="339">
                  <c:v>5040.55721985137</c:v>
                </c:pt>
                <c:pt idx="340">
                  <c:v>5040.55721985137</c:v>
                </c:pt>
                <c:pt idx="341">
                  <c:v>5040.55721985137</c:v>
                </c:pt>
                <c:pt idx="342">
                  <c:v>5040.55721985137</c:v>
                </c:pt>
                <c:pt idx="343">
                  <c:v>5040.55721985137</c:v>
                </c:pt>
                <c:pt idx="344">
                  <c:v>5040.55721985137</c:v>
                </c:pt>
                <c:pt idx="345">
                  <c:v>5040.55721985137</c:v>
                </c:pt>
                <c:pt idx="346">
                  <c:v>5040.55721985137</c:v>
                </c:pt>
                <c:pt idx="347">
                  <c:v>5040.55721985137</c:v>
                </c:pt>
                <c:pt idx="348">
                  <c:v>5040.55721985137</c:v>
                </c:pt>
                <c:pt idx="349">
                  <c:v>5040.55721985137</c:v>
                </c:pt>
                <c:pt idx="350">
                  <c:v>5040.55721985137</c:v>
                </c:pt>
                <c:pt idx="351">
                  <c:v>5040.55721985137</c:v>
                </c:pt>
                <c:pt idx="352">
                  <c:v>5040.55721985137</c:v>
                </c:pt>
                <c:pt idx="353">
                  <c:v>5040.55721985137</c:v>
                </c:pt>
                <c:pt idx="354">
                  <c:v>5040.55721985137</c:v>
                </c:pt>
                <c:pt idx="355">
                  <c:v>5040.55721985137</c:v>
                </c:pt>
                <c:pt idx="356">
                  <c:v>5040.55721985137</c:v>
                </c:pt>
                <c:pt idx="357">
                  <c:v>5040.55721985137</c:v>
                </c:pt>
                <c:pt idx="358">
                  <c:v>5040.55721985137</c:v>
                </c:pt>
                <c:pt idx="359">
                  <c:v>5040.55721985137</c:v>
                </c:pt>
                <c:pt idx="360">
                  <c:v>5040.55721985137</c:v>
                </c:pt>
                <c:pt idx="361">
                  <c:v>5040.55721985137</c:v>
                </c:pt>
                <c:pt idx="362">
                  <c:v>5040.55721985137</c:v>
                </c:pt>
                <c:pt idx="363">
                  <c:v>5040.55721985137</c:v>
                </c:pt>
                <c:pt idx="364">
                  <c:v>5040.55721985137</c:v>
                </c:pt>
                <c:pt idx="365">
                  <c:v>5040.55721985137</c:v>
                </c:pt>
                <c:pt idx="366">
                  <c:v>5040.55721985137</c:v>
                </c:pt>
                <c:pt idx="367">
                  <c:v>5040.55721985137</c:v>
                </c:pt>
                <c:pt idx="368">
                  <c:v>5040.55721985137</c:v>
                </c:pt>
                <c:pt idx="369">
                  <c:v>5040.55721985137</c:v>
                </c:pt>
                <c:pt idx="370">
                  <c:v>5040.55721985137</c:v>
                </c:pt>
                <c:pt idx="371">
                  <c:v>5040.55721985137</c:v>
                </c:pt>
                <c:pt idx="372">
                  <c:v>5040.55721985137</c:v>
                </c:pt>
                <c:pt idx="373">
                  <c:v>5040.55721985137</c:v>
                </c:pt>
                <c:pt idx="374">
                  <c:v>5040.55721985137</c:v>
                </c:pt>
                <c:pt idx="375">
                  <c:v>5040.55721985137</c:v>
                </c:pt>
                <c:pt idx="376">
                  <c:v>5040.55721985137</c:v>
                </c:pt>
                <c:pt idx="377">
                  <c:v>5040.55721985137</c:v>
                </c:pt>
                <c:pt idx="378">
                  <c:v>5040.55721985137</c:v>
                </c:pt>
                <c:pt idx="379">
                  <c:v>5040.55721985137</c:v>
                </c:pt>
                <c:pt idx="380">
                  <c:v>5040.55721985137</c:v>
                </c:pt>
                <c:pt idx="381">
                  <c:v>5040.55721985137</c:v>
                </c:pt>
                <c:pt idx="382">
                  <c:v>5040.55721985137</c:v>
                </c:pt>
                <c:pt idx="383">
                  <c:v>5040.55721985137</c:v>
                </c:pt>
                <c:pt idx="384">
                  <c:v>5040.55721985137</c:v>
                </c:pt>
                <c:pt idx="385">
                  <c:v>5040.55721985137</c:v>
                </c:pt>
                <c:pt idx="386">
                  <c:v>5040.55721985137</c:v>
                </c:pt>
                <c:pt idx="387">
                  <c:v>5040.55721985137</c:v>
                </c:pt>
                <c:pt idx="388">
                  <c:v>5040.55721985137</c:v>
                </c:pt>
                <c:pt idx="389">
                  <c:v>5040.55721985137</c:v>
                </c:pt>
                <c:pt idx="390">
                  <c:v>5040.55721985137</c:v>
                </c:pt>
                <c:pt idx="391">
                  <c:v>5040.55721985137</c:v>
                </c:pt>
                <c:pt idx="392">
                  <c:v>5040.55721985137</c:v>
                </c:pt>
                <c:pt idx="393">
                  <c:v>5040.55721985137</c:v>
                </c:pt>
                <c:pt idx="394">
                  <c:v>5040.55721985137</c:v>
                </c:pt>
                <c:pt idx="395">
                  <c:v>5040.55721985137</c:v>
                </c:pt>
                <c:pt idx="396">
                  <c:v>5040.55721985137</c:v>
                </c:pt>
                <c:pt idx="397">
                  <c:v>5040.55721985137</c:v>
                </c:pt>
                <c:pt idx="398">
                  <c:v>5040.55721985137</c:v>
                </c:pt>
                <c:pt idx="399">
                  <c:v>5040.55721985137</c:v>
                </c:pt>
                <c:pt idx="400">
                  <c:v>5040.55721985137</c:v>
                </c:pt>
                <c:pt idx="401">
                  <c:v>5040.55721985137</c:v>
                </c:pt>
                <c:pt idx="402">
                  <c:v>5040.55721985137</c:v>
                </c:pt>
                <c:pt idx="403">
                  <c:v>5040.55721985137</c:v>
                </c:pt>
                <c:pt idx="404">
                  <c:v>5040.55721985137</c:v>
                </c:pt>
                <c:pt idx="405">
                  <c:v>5040.55721985137</c:v>
                </c:pt>
                <c:pt idx="406">
                  <c:v>5040.55721985137</c:v>
                </c:pt>
                <c:pt idx="407">
                  <c:v>5040.55721985137</c:v>
                </c:pt>
                <c:pt idx="408">
                  <c:v>5040.55721985137</c:v>
                </c:pt>
                <c:pt idx="409">
                  <c:v>5040.55721985137</c:v>
                </c:pt>
                <c:pt idx="410">
                  <c:v>5040.55721985137</c:v>
                </c:pt>
                <c:pt idx="411">
                  <c:v>5040.55721985137</c:v>
                </c:pt>
                <c:pt idx="412">
                  <c:v>5040.55721985137</c:v>
                </c:pt>
                <c:pt idx="413">
                  <c:v>5040.55721985137</c:v>
                </c:pt>
                <c:pt idx="414">
                  <c:v>5040.55721985137</c:v>
                </c:pt>
                <c:pt idx="415">
                  <c:v>5040.55721985137</c:v>
                </c:pt>
                <c:pt idx="416">
                  <c:v>5040.55721985137</c:v>
                </c:pt>
                <c:pt idx="417">
                  <c:v>5040.55721985137</c:v>
                </c:pt>
                <c:pt idx="418">
                  <c:v>5040.55721985137</c:v>
                </c:pt>
                <c:pt idx="419">
                  <c:v>5040.55721985137</c:v>
                </c:pt>
                <c:pt idx="420">
                  <c:v>5040.55721985137</c:v>
                </c:pt>
                <c:pt idx="421">
                  <c:v>5040.55721985137</c:v>
                </c:pt>
                <c:pt idx="422">
                  <c:v>5040.55721985137</c:v>
                </c:pt>
                <c:pt idx="423">
                  <c:v>5040.55721985137</c:v>
                </c:pt>
                <c:pt idx="424">
                  <c:v>5040.55721985137</c:v>
                </c:pt>
                <c:pt idx="425">
                  <c:v>5040.55721985137</c:v>
                </c:pt>
                <c:pt idx="426">
                  <c:v>5040.55721985137</c:v>
                </c:pt>
                <c:pt idx="427">
                  <c:v>5040.55721985137</c:v>
                </c:pt>
                <c:pt idx="428">
                  <c:v>5040.55721985137</c:v>
                </c:pt>
                <c:pt idx="429">
                  <c:v>5040.55721985137</c:v>
                </c:pt>
                <c:pt idx="430">
                  <c:v>5040.55721985137</c:v>
                </c:pt>
                <c:pt idx="431">
                  <c:v>5040.55721985137</c:v>
                </c:pt>
                <c:pt idx="432">
                  <c:v>5040.55721985137</c:v>
                </c:pt>
                <c:pt idx="433">
                  <c:v>5040.55721985137</c:v>
                </c:pt>
                <c:pt idx="434">
                  <c:v>5040.55721985137</c:v>
                </c:pt>
                <c:pt idx="435">
                  <c:v>5040.55721985137</c:v>
                </c:pt>
                <c:pt idx="436">
                  <c:v>5040.55721985137</c:v>
                </c:pt>
                <c:pt idx="437">
                  <c:v>5040.55721985137</c:v>
                </c:pt>
                <c:pt idx="438">
                  <c:v>5040.55721985137</c:v>
                </c:pt>
                <c:pt idx="439">
                  <c:v>5040.55721985137</c:v>
                </c:pt>
                <c:pt idx="440">
                  <c:v>5040.55721985137</c:v>
                </c:pt>
                <c:pt idx="441">
                  <c:v>5040.55721985137</c:v>
                </c:pt>
                <c:pt idx="442">
                  <c:v>5040.55721985137</c:v>
                </c:pt>
                <c:pt idx="443">
                  <c:v>5040.55721985137</c:v>
                </c:pt>
                <c:pt idx="444">
                  <c:v>5040.55721985137</c:v>
                </c:pt>
                <c:pt idx="445">
                  <c:v>5040.55721985137</c:v>
                </c:pt>
                <c:pt idx="446">
                  <c:v>5040.55721985137</c:v>
                </c:pt>
                <c:pt idx="447">
                  <c:v>5040.55721985137</c:v>
                </c:pt>
                <c:pt idx="448">
                  <c:v>5040.55721985137</c:v>
                </c:pt>
                <c:pt idx="449">
                  <c:v>5040.55721985137</c:v>
                </c:pt>
                <c:pt idx="450">
                  <c:v>5040.55721985137</c:v>
                </c:pt>
                <c:pt idx="451">
                  <c:v>5040.55721985137</c:v>
                </c:pt>
                <c:pt idx="452">
                  <c:v>5040.55721985137</c:v>
                </c:pt>
                <c:pt idx="453">
                  <c:v>5040.55721985137</c:v>
                </c:pt>
                <c:pt idx="454">
                  <c:v>5040.55721985137</c:v>
                </c:pt>
                <c:pt idx="455">
                  <c:v>5040.55721985137</c:v>
                </c:pt>
                <c:pt idx="456">
                  <c:v>5040.55721985137</c:v>
                </c:pt>
                <c:pt idx="457">
                  <c:v>5040.55721985137</c:v>
                </c:pt>
                <c:pt idx="458">
                  <c:v>5040.55721985137</c:v>
                </c:pt>
                <c:pt idx="459">
                  <c:v>5040.55721985137</c:v>
                </c:pt>
                <c:pt idx="460">
                  <c:v>5040.55721985137</c:v>
                </c:pt>
                <c:pt idx="461">
                  <c:v>5040.55721985137</c:v>
                </c:pt>
                <c:pt idx="462">
                  <c:v>5040.55721985137</c:v>
                </c:pt>
                <c:pt idx="463">
                  <c:v>5040.55721985137</c:v>
                </c:pt>
                <c:pt idx="464">
                  <c:v>5040.55721985137</c:v>
                </c:pt>
                <c:pt idx="465">
                  <c:v>5040.55721985137</c:v>
                </c:pt>
                <c:pt idx="466">
                  <c:v>5040.55721985137</c:v>
                </c:pt>
                <c:pt idx="467">
                  <c:v>5040.55721985137</c:v>
                </c:pt>
                <c:pt idx="468">
                  <c:v>5040.55721985137</c:v>
                </c:pt>
                <c:pt idx="469">
                  <c:v>5040.55721985137</c:v>
                </c:pt>
                <c:pt idx="470">
                  <c:v>5040.55721985137</c:v>
                </c:pt>
                <c:pt idx="471">
                  <c:v>5040.55721985137</c:v>
                </c:pt>
                <c:pt idx="472">
                  <c:v>5040.55721985137</c:v>
                </c:pt>
                <c:pt idx="473">
                  <c:v>5040.55721985137</c:v>
                </c:pt>
                <c:pt idx="474">
                  <c:v>5040.55721985137</c:v>
                </c:pt>
                <c:pt idx="475">
                  <c:v>5040.55721985137</c:v>
                </c:pt>
                <c:pt idx="476">
                  <c:v>5040.55721985137</c:v>
                </c:pt>
                <c:pt idx="477">
                  <c:v>5040.55721985137</c:v>
                </c:pt>
                <c:pt idx="478">
                  <c:v>5040.55721985137</c:v>
                </c:pt>
                <c:pt idx="479">
                  <c:v>5040.55721985137</c:v>
                </c:pt>
                <c:pt idx="480">
                  <c:v>5040.55721985137</c:v>
                </c:pt>
                <c:pt idx="481">
                  <c:v>5040.55721985137</c:v>
                </c:pt>
                <c:pt idx="482">
                  <c:v>5040.55721985137</c:v>
                </c:pt>
                <c:pt idx="483">
                  <c:v>5040.55721985137</c:v>
                </c:pt>
                <c:pt idx="484">
                  <c:v>5040.55721985137</c:v>
                </c:pt>
                <c:pt idx="485">
                  <c:v>5040.55721985137</c:v>
                </c:pt>
                <c:pt idx="486">
                  <c:v>5040.55721985137</c:v>
                </c:pt>
                <c:pt idx="487">
                  <c:v>5040.55721985137</c:v>
                </c:pt>
                <c:pt idx="488">
                  <c:v>5040.55721985137</c:v>
                </c:pt>
                <c:pt idx="489">
                  <c:v>5040.55721985137</c:v>
                </c:pt>
                <c:pt idx="490">
                  <c:v>5040.55721985137</c:v>
                </c:pt>
                <c:pt idx="491">
                  <c:v>5040.55721985137</c:v>
                </c:pt>
                <c:pt idx="492">
                  <c:v>5040.55721985137</c:v>
                </c:pt>
                <c:pt idx="493">
                  <c:v>5040.55721985137</c:v>
                </c:pt>
                <c:pt idx="494">
                  <c:v>5040.55721985137</c:v>
                </c:pt>
                <c:pt idx="495">
                  <c:v>5040.55721985137</c:v>
                </c:pt>
                <c:pt idx="496">
                  <c:v>5040.55721985137</c:v>
                </c:pt>
                <c:pt idx="497">
                  <c:v>5040.55721985137</c:v>
                </c:pt>
                <c:pt idx="498">
                  <c:v>5040.55721985137</c:v>
                </c:pt>
                <c:pt idx="499">
                  <c:v>5040.55721985137</c:v>
                </c:pt>
                <c:pt idx="500">
                  <c:v>5040.55721985137</c:v>
                </c:pt>
                <c:pt idx="501">
                  <c:v>5040.55721985137</c:v>
                </c:pt>
                <c:pt idx="502">
                  <c:v>5040.55721985137</c:v>
                </c:pt>
                <c:pt idx="503">
                  <c:v>5040.55721985137</c:v>
                </c:pt>
                <c:pt idx="504">
                  <c:v>5040.55721985137</c:v>
                </c:pt>
                <c:pt idx="505">
                  <c:v>5040.55721985137</c:v>
                </c:pt>
                <c:pt idx="506">
                  <c:v>5040.55721985137</c:v>
                </c:pt>
                <c:pt idx="507">
                  <c:v>5040.55721985137</c:v>
                </c:pt>
                <c:pt idx="508">
                  <c:v>5040.55721985137</c:v>
                </c:pt>
                <c:pt idx="509">
                  <c:v>5040.55721985137</c:v>
                </c:pt>
                <c:pt idx="510">
                  <c:v>5040.55721985137</c:v>
                </c:pt>
                <c:pt idx="511">
                  <c:v>5040.55721985137</c:v>
                </c:pt>
                <c:pt idx="512">
                  <c:v>5040.55721985137</c:v>
                </c:pt>
                <c:pt idx="513">
                  <c:v>5040.55721985137</c:v>
                </c:pt>
                <c:pt idx="514">
                  <c:v>5040.55721985137</c:v>
                </c:pt>
                <c:pt idx="515">
                  <c:v>5040.55721985137</c:v>
                </c:pt>
                <c:pt idx="516">
                  <c:v>5040.55721985137</c:v>
                </c:pt>
                <c:pt idx="517">
                  <c:v>5040.55721985137</c:v>
                </c:pt>
                <c:pt idx="518">
                  <c:v>5040.55721985137</c:v>
                </c:pt>
                <c:pt idx="519">
                  <c:v>5040.55721985137</c:v>
                </c:pt>
                <c:pt idx="520">
                  <c:v>5040.55721985137</c:v>
                </c:pt>
                <c:pt idx="521">
                  <c:v>5040.55721985137</c:v>
                </c:pt>
                <c:pt idx="522">
                  <c:v>5040.55721985137</c:v>
                </c:pt>
                <c:pt idx="523">
                  <c:v>5040.55721985137</c:v>
                </c:pt>
                <c:pt idx="524">
                  <c:v>5040.55721985137</c:v>
                </c:pt>
                <c:pt idx="525">
                  <c:v>5040.55721985137</c:v>
                </c:pt>
                <c:pt idx="526">
                  <c:v>5040.55721985137</c:v>
                </c:pt>
                <c:pt idx="527">
                  <c:v>5040.55721985137</c:v>
                </c:pt>
                <c:pt idx="528">
                  <c:v>5040.55721985137</c:v>
                </c:pt>
                <c:pt idx="529">
                  <c:v>5040.55721985137</c:v>
                </c:pt>
                <c:pt idx="530">
                  <c:v>5040.55721985137</c:v>
                </c:pt>
                <c:pt idx="531">
                  <c:v>5040.55721985137</c:v>
                </c:pt>
                <c:pt idx="532">
                  <c:v>5040.55721985137</c:v>
                </c:pt>
                <c:pt idx="533">
                  <c:v>5040.55721985137</c:v>
                </c:pt>
                <c:pt idx="534">
                  <c:v>5040.55721985137</c:v>
                </c:pt>
                <c:pt idx="535">
                  <c:v>5040.55721985137</c:v>
                </c:pt>
                <c:pt idx="536">
                  <c:v>5040.55721985137</c:v>
                </c:pt>
                <c:pt idx="537">
                  <c:v>5040.55721985137</c:v>
                </c:pt>
                <c:pt idx="538">
                  <c:v>5040.55721985137</c:v>
                </c:pt>
                <c:pt idx="539">
                  <c:v>5040.55721985137</c:v>
                </c:pt>
                <c:pt idx="540">
                  <c:v>5040.55721985137</c:v>
                </c:pt>
                <c:pt idx="541">
                  <c:v>5040.55721985137</c:v>
                </c:pt>
                <c:pt idx="542">
                  <c:v>5040.55721985137</c:v>
                </c:pt>
                <c:pt idx="543">
                  <c:v>5040.55721985137</c:v>
                </c:pt>
                <c:pt idx="544">
                  <c:v>5040.55721985137</c:v>
                </c:pt>
                <c:pt idx="545">
                  <c:v>5040.55721985137</c:v>
                </c:pt>
                <c:pt idx="546">
                  <c:v>5040.55721985137</c:v>
                </c:pt>
                <c:pt idx="547">
                  <c:v>5040.55721985137</c:v>
                </c:pt>
                <c:pt idx="548">
                  <c:v>5040.55721985137</c:v>
                </c:pt>
                <c:pt idx="549">
                  <c:v>5040.55721985137</c:v>
                </c:pt>
                <c:pt idx="550">
                  <c:v>5040.55721985137</c:v>
                </c:pt>
                <c:pt idx="551">
                  <c:v>5040.55721985137</c:v>
                </c:pt>
                <c:pt idx="552">
                  <c:v>5040.55721985137</c:v>
                </c:pt>
                <c:pt idx="553">
                  <c:v>5040.55721985137</c:v>
                </c:pt>
                <c:pt idx="554">
                  <c:v>5040.55721985137</c:v>
                </c:pt>
                <c:pt idx="555">
                  <c:v>5040.55721985137</c:v>
                </c:pt>
                <c:pt idx="556">
                  <c:v>5040.55721985137</c:v>
                </c:pt>
                <c:pt idx="557">
                  <c:v>5040.55721985137</c:v>
                </c:pt>
                <c:pt idx="558">
                  <c:v>5040.55721985137</c:v>
                </c:pt>
                <c:pt idx="559">
                  <c:v>5040.55721985137</c:v>
                </c:pt>
                <c:pt idx="560">
                  <c:v>5040.55721985137</c:v>
                </c:pt>
                <c:pt idx="561">
                  <c:v>5040.55721985137</c:v>
                </c:pt>
                <c:pt idx="562">
                  <c:v>5040.55721985137</c:v>
                </c:pt>
                <c:pt idx="563">
                  <c:v>5040.55721985137</c:v>
                </c:pt>
                <c:pt idx="564">
                  <c:v>5040.55721985137</c:v>
                </c:pt>
                <c:pt idx="565">
                  <c:v>5040.55721985137</c:v>
                </c:pt>
                <c:pt idx="566">
                  <c:v>5040.55721985137</c:v>
                </c:pt>
                <c:pt idx="567">
                  <c:v>5040.55721985137</c:v>
                </c:pt>
                <c:pt idx="568">
                  <c:v>5040.55721985137</c:v>
                </c:pt>
                <c:pt idx="569">
                  <c:v>5040.55721985137</c:v>
                </c:pt>
                <c:pt idx="570">
                  <c:v>5040.55721985137</c:v>
                </c:pt>
                <c:pt idx="571">
                  <c:v>5040.55721985137</c:v>
                </c:pt>
                <c:pt idx="572">
                  <c:v>5040.55721985137</c:v>
                </c:pt>
                <c:pt idx="573">
                  <c:v>5040.55721985137</c:v>
                </c:pt>
                <c:pt idx="574">
                  <c:v>5040.55721985137</c:v>
                </c:pt>
                <c:pt idx="575">
                  <c:v>5040.55721985137</c:v>
                </c:pt>
                <c:pt idx="576">
                  <c:v>5040.55721985137</c:v>
                </c:pt>
                <c:pt idx="577">
                  <c:v>5040.55721985137</c:v>
                </c:pt>
                <c:pt idx="578">
                  <c:v>5040.55721985137</c:v>
                </c:pt>
                <c:pt idx="579">
                  <c:v>5040.55721985137</c:v>
                </c:pt>
                <c:pt idx="580">
                  <c:v>5040.55721985137</c:v>
                </c:pt>
                <c:pt idx="581">
                  <c:v>5040.55721985137</c:v>
                </c:pt>
                <c:pt idx="582">
                  <c:v>5040.55721985137</c:v>
                </c:pt>
                <c:pt idx="583">
                  <c:v>5040.55721985137</c:v>
                </c:pt>
                <c:pt idx="584">
                  <c:v>5040.55721985137</c:v>
                </c:pt>
                <c:pt idx="585">
                  <c:v>5040.55721985137</c:v>
                </c:pt>
                <c:pt idx="586">
                  <c:v>5040.55721985137</c:v>
                </c:pt>
                <c:pt idx="587">
                  <c:v>5040.55721985137</c:v>
                </c:pt>
                <c:pt idx="588">
                  <c:v>5040.55721985137</c:v>
                </c:pt>
                <c:pt idx="589">
                  <c:v>5040.55721985137</c:v>
                </c:pt>
                <c:pt idx="590">
                  <c:v>5040.55721985137</c:v>
                </c:pt>
                <c:pt idx="591">
                  <c:v>5040.55721985137</c:v>
                </c:pt>
                <c:pt idx="592">
                  <c:v>5040.55721985137</c:v>
                </c:pt>
                <c:pt idx="593">
                  <c:v>5040.55721985137</c:v>
                </c:pt>
                <c:pt idx="594">
                  <c:v>5040.55721985137</c:v>
                </c:pt>
                <c:pt idx="595">
                  <c:v>5040.55721985137</c:v>
                </c:pt>
                <c:pt idx="596">
                  <c:v>5040.55721985137</c:v>
                </c:pt>
                <c:pt idx="597">
                  <c:v>5040.55721985137</c:v>
                </c:pt>
                <c:pt idx="598">
                  <c:v>5040.55721985137</c:v>
                </c:pt>
                <c:pt idx="599">
                  <c:v>5040.55721985137</c:v>
                </c:pt>
                <c:pt idx="600">
                  <c:v>5040.55721985137</c:v>
                </c:pt>
                <c:pt idx="601">
                  <c:v>5040.55721985137</c:v>
                </c:pt>
                <c:pt idx="602">
                  <c:v>5040.55721985137</c:v>
                </c:pt>
                <c:pt idx="603">
                  <c:v>5040.55721985137</c:v>
                </c:pt>
                <c:pt idx="604">
                  <c:v>5040.55721985137</c:v>
                </c:pt>
                <c:pt idx="605">
                  <c:v>5040.55721985137</c:v>
                </c:pt>
                <c:pt idx="606">
                  <c:v>5040.55721985137</c:v>
                </c:pt>
                <c:pt idx="607">
                  <c:v>5040.55721985137</c:v>
                </c:pt>
                <c:pt idx="608">
                  <c:v>5040.55721985137</c:v>
                </c:pt>
                <c:pt idx="609">
                  <c:v>5040.55721985137</c:v>
                </c:pt>
                <c:pt idx="610">
                  <c:v>5040.55721985137</c:v>
                </c:pt>
                <c:pt idx="611">
                  <c:v>5040.55721985137</c:v>
                </c:pt>
                <c:pt idx="612">
                  <c:v>5040.55721985137</c:v>
                </c:pt>
                <c:pt idx="613">
                  <c:v>5040.55721985137</c:v>
                </c:pt>
                <c:pt idx="614">
                  <c:v>5040.55721985137</c:v>
                </c:pt>
                <c:pt idx="615">
                  <c:v>5040.55721985137</c:v>
                </c:pt>
                <c:pt idx="616">
                  <c:v>5040.55721985137</c:v>
                </c:pt>
                <c:pt idx="617">
                  <c:v>5040.55721985137</c:v>
                </c:pt>
                <c:pt idx="618">
                  <c:v>5040.55721985137</c:v>
                </c:pt>
                <c:pt idx="619">
                  <c:v>5040.55721985137</c:v>
                </c:pt>
                <c:pt idx="620">
                  <c:v>5040.55721985137</c:v>
                </c:pt>
                <c:pt idx="621">
                  <c:v>5040.55721985137</c:v>
                </c:pt>
                <c:pt idx="622">
                  <c:v>5040.55721985137</c:v>
                </c:pt>
                <c:pt idx="623">
                  <c:v>5040.55721985137</c:v>
                </c:pt>
                <c:pt idx="624">
                  <c:v>5040.55721985137</c:v>
                </c:pt>
                <c:pt idx="625">
                  <c:v>5040.55721985137</c:v>
                </c:pt>
                <c:pt idx="626">
                  <c:v>5040.55721985137</c:v>
                </c:pt>
                <c:pt idx="627">
                  <c:v>5040.55721985137</c:v>
                </c:pt>
                <c:pt idx="628">
                  <c:v>5040.55721985137</c:v>
                </c:pt>
                <c:pt idx="629">
                  <c:v>5040.55721985137</c:v>
                </c:pt>
                <c:pt idx="630">
                  <c:v>5040.55721985137</c:v>
                </c:pt>
                <c:pt idx="631">
                  <c:v>5040.55721985137</c:v>
                </c:pt>
                <c:pt idx="632">
                  <c:v>5040.55721985137</c:v>
                </c:pt>
                <c:pt idx="633">
                  <c:v>5040.55721985137</c:v>
                </c:pt>
                <c:pt idx="634">
                  <c:v>5040.55721985137</c:v>
                </c:pt>
                <c:pt idx="635">
                  <c:v>5040.55721985137</c:v>
                </c:pt>
                <c:pt idx="636">
                  <c:v>5040.55721985137</c:v>
                </c:pt>
                <c:pt idx="637">
                  <c:v>5040.55721985137</c:v>
                </c:pt>
                <c:pt idx="638">
                  <c:v>5040.55721985137</c:v>
                </c:pt>
                <c:pt idx="639">
                  <c:v>5040.55721985137</c:v>
                </c:pt>
                <c:pt idx="640">
                  <c:v>5040.55721985137</c:v>
                </c:pt>
                <c:pt idx="641">
                  <c:v>5040.55721985137</c:v>
                </c:pt>
                <c:pt idx="642">
                  <c:v>5040.55721985137</c:v>
                </c:pt>
                <c:pt idx="643">
                  <c:v>5040.55721985137</c:v>
                </c:pt>
                <c:pt idx="644">
                  <c:v>5040.55721985137</c:v>
                </c:pt>
                <c:pt idx="645">
                  <c:v>5040.55721985137</c:v>
                </c:pt>
                <c:pt idx="646">
                  <c:v>5040.55721985137</c:v>
                </c:pt>
                <c:pt idx="647">
                  <c:v>5040.55721985137</c:v>
                </c:pt>
                <c:pt idx="648">
                  <c:v>5040.55721985137</c:v>
                </c:pt>
                <c:pt idx="649">
                  <c:v>5040.55721985137</c:v>
                </c:pt>
                <c:pt idx="650">
                  <c:v>5040.55721985137</c:v>
                </c:pt>
                <c:pt idx="651">
                  <c:v>5040.55721985137</c:v>
                </c:pt>
                <c:pt idx="652">
                  <c:v>5040.55721985137</c:v>
                </c:pt>
                <c:pt idx="653">
                  <c:v>5040.55721985137</c:v>
                </c:pt>
                <c:pt idx="654">
                  <c:v>5040.55721985137</c:v>
                </c:pt>
                <c:pt idx="655">
                  <c:v>5040.55721985137</c:v>
                </c:pt>
                <c:pt idx="656">
                  <c:v>5040.55721985137</c:v>
                </c:pt>
                <c:pt idx="657">
                  <c:v>5040.55721985137</c:v>
                </c:pt>
                <c:pt idx="658">
                  <c:v>5040.55721985137</c:v>
                </c:pt>
                <c:pt idx="659">
                  <c:v>5040.55721985137</c:v>
                </c:pt>
                <c:pt idx="660">
                  <c:v>5040.55721985137</c:v>
                </c:pt>
                <c:pt idx="661">
                  <c:v>5040.55721985137</c:v>
                </c:pt>
                <c:pt idx="662">
                  <c:v>5040.55721985137</c:v>
                </c:pt>
                <c:pt idx="663">
                  <c:v>5040.55721985137</c:v>
                </c:pt>
                <c:pt idx="664">
                  <c:v>5040.55721985137</c:v>
                </c:pt>
                <c:pt idx="665">
                  <c:v>5040.55721985137</c:v>
                </c:pt>
                <c:pt idx="666">
                  <c:v>5040.55721985137</c:v>
                </c:pt>
                <c:pt idx="667">
                  <c:v>5040.55721985137</c:v>
                </c:pt>
                <c:pt idx="668">
                  <c:v>5040.55721985137</c:v>
                </c:pt>
                <c:pt idx="669">
                  <c:v>5040.55721985137</c:v>
                </c:pt>
                <c:pt idx="670">
                  <c:v>5040.55721985137</c:v>
                </c:pt>
                <c:pt idx="671">
                  <c:v>5040.55721985137</c:v>
                </c:pt>
                <c:pt idx="672">
                  <c:v>5040.55721985137</c:v>
                </c:pt>
                <c:pt idx="673">
                  <c:v>5040.55721985137</c:v>
                </c:pt>
                <c:pt idx="674">
                  <c:v>5040.55721985137</c:v>
                </c:pt>
                <c:pt idx="675">
                  <c:v>5040.55721985137</c:v>
                </c:pt>
                <c:pt idx="676">
                  <c:v>5040.55721985137</c:v>
                </c:pt>
                <c:pt idx="677">
                  <c:v>5040.55721985137</c:v>
                </c:pt>
                <c:pt idx="678">
                  <c:v>5040.55721985137</c:v>
                </c:pt>
                <c:pt idx="679">
                  <c:v>5040.55721985137</c:v>
                </c:pt>
                <c:pt idx="680">
                  <c:v>5040.55721985137</c:v>
                </c:pt>
                <c:pt idx="681">
                  <c:v>5040.55721985137</c:v>
                </c:pt>
                <c:pt idx="682">
                  <c:v>5040.55721985137</c:v>
                </c:pt>
                <c:pt idx="683">
                  <c:v>5040.55721985137</c:v>
                </c:pt>
                <c:pt idx="684">
                  <c:v>5040.55721985137</c:v>
                </c:pt>
                <c:pt idx="685">
                  <c:v>5040.55721985137</c:v>
                </c:pt>
                <c:pt idx="686">
                  <c:v>5040.55721985137</c:v>
                </c:pt>
                <c:pt idx="687">
                  <c:v>5040.55721985137</c:v>
                </c:pt>
                <c:pt idx="688">
                  <c:v>5040.55721985137</c:v>
                </c:pt>
                <c:pt idx="689">
                  <c:v>5040.55721985137</c:v>
                </c:pt>
                <c:pt idx="690">
                  <c:v>5040.55721985137</c:v>
                </c:pt>
                <c:pt idx="691">
                  <c:v>5040.55721985137</c:v>
                </c:pt>
                <c:pt idx="692">
                  <c:v>5040.55721985137</c:v>
                </c:pt>
                <c:pt idx="693">
                  <c:v>5040.55721985137</c:v>
                </c:pt>
                <c:pt idx="694">
                  <c:v>5040.55721985137</c:v>
                </c:pt>
                <c:pt idx="695">
                  <c:v>5040.55721985137</c:v>
                </c:pt>
                <c:pt idx="696">
                  <c:v>5040.55721985137</c:v>
                </c:pt>
                <c:pt idx="697">
                  <c:v>5040.55721985137</c:v>
                </c:pt>
                <c:pt idx="698">
                  <c:v>5040.55721985137</c:v>
                </c:pt>
                <c:pt idx="699">
                  <c:v>5040.55721985137</c:v>
                </c:pt>
                <c:pt idx="700">
                  <c:v>5040.55721985137</c:v>
                </c:pt>
                <c:pt idx="701">
                  <c:v>5040.55721985137</c:v>
                </c:pt>
                <c:pt idx="702">
                  <c:v>5040.55721985137</c:v>
                </c:pt>
                <c:pt idx="703">
                  <c:v>5040.55721985137</c:v>
                </c:pt>
                <c:pt idx="704">
                  <c:v>5040.55721985137</c:v>
                </c:pt>
                <c:pt idx="705">
                  <c:v>5040.55721985137</c:v>
                </c:pt>
                <c:pt idx="706">
                  <c:v>5040.55721985137</c:v>
                </c:pt>
                <c:pt idx="707">
                  <c:v>5040.55721985137</c:v>
                </c:pt>
                <c:pt idx="708">
                  <c:v>5040.55721985137</c:v>
                </c:pt>
                <c:pt idx="709">
                  <c:v>5040.55721985137</c:v>
                </c:pt>
                <c:pt idx="710">
                  <c:v>5040.55721985137</c:v>
                </c:pt>
                <c:pt idx="711">
                  <c:v>5040.55721985137</c:v>
                </c:pt>
                <c:pt idx="712">
                  <c:v>5040.55721985137</c:v>
                </c:pt>
                <c:pt idx="713">
                  <c:v>5040.55721985137</c:v>
                </c:pt>
                <c:pt idx="714">
                  <c:v>5040.55721985137</c:v>
                </c:pt>
                <c:pt idx="715">
                  <c:v>5040.55721985137</c:v>
                </c:pt>
                <c:pt idx="716">
                  <c:v>5040.55721985137</c:v>
                </c:pt>
                <c:pt idx="717">
                  <c:v>5040.55721985137</c:v>
                </c:pt>
                <c:pt idx="718">
                  <c:v>5040.55721985137</c:v>
                </c:pt>
                <c:pt idx="719">
                  <c:v>5040.55721985137</c:v>
                </c:pt>
                <c:pt idx="720">
                  <c:v>5040.55721985137</c:v>
                </c:pt>
                <c:pt idx="721">
                  <c:v>5040.55721985137</c:v>
                </c:pt>
                <c:pt idx="722">
                  <c:v>5040.55721985137</c:v>
                </c:pt>
                <c:pt idx="723">
                  <c:v>5040.55721985137</c:v>
                </c:pt>
                <c:pt idx="724">
                  <c:v>5040.55721985137</c:v>
                </c:pt>
                <c:pt idx="725">
                  <c:v>5040.55721985137</c:v>
                </c:pt>
                <c:pt idx="726">
                  <c:v>5040.55721985137</c:v>
                </c:pt>
                <c:pt idx="727">
                  <c:v>5040.55721985137</c:v>
                </c:pt>
                <c:pt idx="728">
                  <c:v>5040.55721985137</c:v>
                </c:pt>
                <c:pt idx="729">
                  <c:v>5040.55721985137</c:v>
                </c:pt>
                <c:pt idx="730">
                  <c:v>5040.55721985137</c:v>
                </c:pt>
                <c:pt idx="731">
                  <c:v>5040.55721985137</c:v>
                </c:pt>
                <c:pt idx="732">
                  <c:v>5040.55721985137</c:v>
                </c:pt>
                <c:pt idx="733">
                  <c:v>5040.55721985137</c:v>
                </c:pt>
                <c:pt idx="734">
                  <c:v>5040.55721985137</c:v>
                </c:pt>
                <c:pt idx="735">
                  <c:v>5040.55721985137</c:v>
                </c:pt>
                <c:pt idx="736">
                  <c:v>5040.55721985137</c:v>
                </c:pt>
                <c:pt idx="737">
                  <c:v>5040.55721985137</c:v>
                </c:pt>
                <c:pt idx="738">
                  <c:v>5040.55721985137</c:v>
                </c:pt>
                <c:pt idx="739">
                  <c:v>5040.55721985137</c:v>
                </c:pt>
                <c:pt idx="740">
                  <c:v>5040.55721985137</c:v>
                </c:pt>
                <c:pt idx="741">
                  <c:v>5040.55721985137</c:v>
                </c:pt>
                <c:pt idx="742">
                  <c:v>5040.55721985137</c:v>
                </c:pt>
                <c:pt idx="743">
                  <c:v>5040.55721985137</c:v>
                </c:pt>
                <c:pt idx="744">
                  <c:v>5040.55721985137</c:v>
                </c:pt>
                <c:pt idx="745">
                  <c:v>5040.55721985137</c:v>
                </c:pt>
                <c:pt idx="746">
                  <c:v>5040.55721985137</c:v>
                </c:pt>
                <c:pt idx="747">
                  <c:v>5040.55721985137</c:v>
                </c:pt>
                <c:pt idx="748">
                  <c:v>5040.55721985137</c:v>
                </c:pt>
                <c:pt idx="749">
                  <c:v>5040.55721985137</c:v>
                </c:pt>
                <c:pt idx="750">
                  <c:v>5040.55721985137</c:v>
                </c:pt>
                <c:pt idx="751">
                  <c:v>5040.55721985137</c:v>
                </c:pt>
                <c:pt idx="752">
                  <c:v>5040.55721985137</c:v>
                </c:pt>
                <c:pt idx="753">
                  <c:v>5040.55721985137</c:v>
                </c:pt>
                <c:pt idx="754">
                  <c:v>5040.55721985137</c:v>
                </c:pt>
                <c:pt idx="755">
                  <c:v>5040.55721985137</c:v>
                </c:pt>
                <c:pt idx="756">
                  <c:v>5040.55721985137</c:v>
                </c:pt>
                <c:pt idx="757">
                  <c:v>5040.55721985137</c:v>
                </c:pt>
                <c:pt idx="758">
                  <c:v>5040.55721985137</c:v>
                </c:pt>
                <c:pt idx="759">
                  <c:v>5040.55721985137</c:v>
                </c:pt>
                <c:pt idx="760">
                  <c:v>5040.55721985137</c:v>
                </c:pt>
                <c:pt idx="761">
                  <c:v>5040.55721985137</c:v>
                </c:pt>
                <c:pt idx="762">
                  <c:v>5040.55721985137</c:v>
                </c:pt>
                <c:pt idx="763">
                  <c:v>5040.55721985137</c:v>
                </c:pt>
                <c:pt idx="764">
                  <c:v>5040.55721985137</c:v>
                </c:pt>
                <c:pt idx="765">
                  <c:v>5040.55721985137</c:v>
                </c:pt>
                <c:pt idx="766">
                  <c:v>5040.55721985137</c:v>
                </c:pt>
                <c:pt idx="767">
                  <c:v>5040.55721985137</c:v>
                </c:pt>
                <c:pt idx="768">
                  <c:v>5040.55721985137</c:v>
                </c:pt>
                <c:pt idx="769">
                  <c:v>5040.55721985137</c:v>
                </c:pt>
                <c:pt idx="770">
                  <c:v>5040.55721985137</c:v>
                </c:pt>
                <c:pt idx="771">
                  <c:v>5040.55721985137</c:v>
                </c:pt>
                <c:pt idx="772">
                  <c:v>5040.55721985137</c:v>
                </c:pt>
                <c:pt idx="773">
                  <c:v>5040.55721985137</c:v>
                </c:pt>
                <c:pt idx="774">
                  <c:v>5040.55721985137</c:v>
                </c:pt>
                <c:pt idx="775">
                  <c:v>5040.55721985137</c:v>
                </c:pt>
                <c:pt idx="776">
                  <c:v>5040.55721985137</c:v>
                </c:pt>
                <c:pt idx="777">
                  <c:v>5040.55721985137</c:v>
                </c:pt>
                <c:pt idx="778">
                  <c:v>5040.55721985137</c:v>
                </c:pt>
                <c:pt idx="779">
                  <c:v>5040.55721985137</c:v>
                </c:pt>
                <c:pt idx="780">
                  <c:v>5040.55721985137</c:v>
                </c:pt>
                <c:pt idx="781">
                  <c:v>5040.55721985137</c:v>
                </c:pt>
                <c:pt idx="782">
                  <c:v>5040.55721985137</c:v>
                </c:pt>
                <c:pt idx="783">
                  <c:v>5040.55721985137</c:v>
                </c:pt>
                <c:pt idx="784">
                  <c:v>5040.55721985137</c:v>
                </c:pt>
                <c:pt idx="785">
                  <c:v>5040.55721985137</c:v>
                </c:pt>
                <c:pt idx="786">
                  <c:v>5040.55721985137</c:v>
                </c:pt>
                <c:pt idx="787">
                  <c:v>5040.55721985137</c:v>
                </c:pt>
                <c:pt idx="788">
                  <c:v>5040.55721985137</c:v>
                </c:pt>
                <c:pt idx="789">
                  <c:v>5040.55721985137</c:v>
                </c:pt>
                <c:pt idx="790">
                  <c:v>5040.55721985137</c:v>
                </c:pt>
                <c:pt idx="791">
                  <c:v>5040.55721985137</c:v>
                </c:pt>
                <c:pt idx="792">
                  <c:v>5040.55721985137</c:v>
                </c:pt>
                <c:pt idx="793">
                  <c:v>5040.55721985137</c:v>
                </c:pt>
                <c:pt idx="794">
                  <c:v>5040.55721985137</c:v>
                </c:pt>
                <c:pt idx="795">
                  <c:v>5040.55721985137</c:v>
                </c:pt>
                <c:pt idx="796">
                  <c:v>5040.55721985137</c:v>
                </c:pt>
                <c:pt idx="797">
                  <c:v>5040.55721985137</c:v>
                </c:pt>
                <c:pt idx="798">
                  <c:v>5040.55721985137</c:v>
                </c:pt>
                <c:pt idx="799">
                  <c:v>5040.55721985137</c:v>
                </c:pt>
                <c:pt idx="800">
                  <c:v>5040.55721985137</c:v>
                </c:pt>
                <c:pt idx="801">
                  <c:v>5040.55721985137</c:v>
                </c:pt>
                <c:pt idx="802">
                  <c:v>5040.55721985137</c:v>
                </c:pt>
                <c:pt idx="803">
                  <c:v>5040.55721985137</c:v>
                </c:pt>
                <c:pt idx="804">
                  <c:v>5040.55721985137</c:v>
                </c:pt>
                <c:pt idx="805">
                  <c:v>5040.55721985137</c:v>
                </c:pt>
                <c:pt idx="806">
                  <c:v>5040.55721985137</c:v>
                </c:pt>
                <c:pt idx="807">
                  <c:v>5040.55721985137</c:v>
                </c:pt>
                <c:pt idx="808">
                  <c:v>5040.55721985137</c:v>
                </c:pt>
                <c:pt idx="809">
                  <c:v>5040.55721985137</c:v>
                </c:pt>
                <c:pt idx="810">
                  <c:v>5040.55721985137</c:v>
                </c:pt>
                <c:pt idx="811">
                  <c:v>5040.55721985137</c:v>
                </c:pt>
                <c:pt idx="812">
                  <c:v>5040.55721985137</c:v>
                </c:pt>
                <c:pt idx="813">
                  <c:v>5040.55721985137</c:v>
                </c:pt>
                <c:pt idx="814">
                  <c:v>5040.55721985137</c:v>
                </c:pt>
                <c:pt idx="815">
                  <c:v>5040.55721985137</c:v>
                </c:pt>
                <c:pt idx="816">
                  <c:v>5040.55721985137</c:v>
                </c:pt>
                <c:pt idx="817">
                  <c:v>5040.55721985137</c:v>
                </c:pt>
                <c:pt idx="818">
                  <c:v>5040.55721985137</c:v>
                </c:pt>
                <c:pt idx="819">
                  <c:v>5040.55721985137</c:v>
                </c:pt>
                <c:pt idx="820">
                  <c:v>5040.55721985137</c:v>
                </c:pt>
                <c:pt idx="821">
                  <c:v>5040.55721985137</c:v>
                </c:pt>
                <c:pt idx="822">
                  <c:v>5040.55721985137</c:v>
                </c:pt>
                <c:pt idx="823">
                  <c:v>5040.55721985137</c:v>
                </c:pt>
                <c:pt idx="824">
                  <c:v>5040.55721985137</c:v>
                </c:pt>
                <c:pt idx="825">
                  <c:v>5040.55721985137</c:v>
                </c:pt>
                <c:pt idx="826">
                  <c:v>5040.55721985137</c:v>
                </c:pt>
                <c:pt idx="827">
                  <c:v>5040.55721985137</c:v>
                </c:pt>
                <c:pt idx="828">
                  <c:v>5040.55721985137</c:v>
                </c:pt>
                <c:pt idx="829">
                  <c:v>5040.55721985137</c:v>
                </c:pt>
                <c:pt idx="830">
                  <c:v>5040.55721985137</c:v>
                </c:pt>
                <c:pt idx="831">
                  <c:v>5040.55721985137</c:v>
                </c:pt>
                <c:pt idx="832">
                  <c:v>5040.55721985137</c:v>
                </c:pt>
                <c:pt idx="833">
                  <c:v>5040.55721985137</c:v>
                </c:pt>
                <c:pt idx="834">
                  <c:v>5040.55721985137</c:v>
                </c:pt>
                <c:pt idx="835">
                  <c:v>5040.55721985137</c:v>
                </c:pt>
                <c:pt idx="836">
                  <c:v>5040.55721985137</c:v>
                </c:pt>
                <c:pt idx="837">
                  <c:v>5040.55721985137</c:v>
                </c:pt>
                <c:pt idx="838">
                  <c:v>5040.55721985137</c:v>
                </c:pt>
                <c:pt idx="839">
                  <c:v>5040.55721985137</c:v>
                </c:pt>
                <c:pt idx="840">
                  <c:v>5040.55721985137</c:v>
                </c:pt>
                <c:pt idx="841">
                  <c:v>5040.55721985137</c:v>
                </c:pt>
                <c:pt idx="842">
                  <c:v>5040.55721985137</c:v>
                </c:pt>
                <c:pt idx="843">
                  <c:v>5040.55721985137</c:v>
                </c:pt>
                <c:pt idx="844">
                  <c:v>5040.55721985137</c:v>
                </c:pt>
                <c:pt idx="845">
                  <c:v>5040.55721985137</c:v>
                </c:pt>
                <c:pt idx="846">
                  <c:v>5040.55721985137</c:v>
                </c:pt>
                <c:pt idx="847">
                  <c:v>5040.55721985137</c:v>
                </c:pt>
                <c:pt idx="848">
                  <c:v>5040.55721985137</c:v>
                </c:pt>
                <c:pt idx="849">
                  <c:v>5040.55721985137</c:v>
                </c:pt>
                <c:pt idx="850">
                  <c:v>5040.55721985137</c:v>
                </c:pt>
                <c:pt idx="851">
                  <c:v>5040.55721985137</c:v>
                </c:pt>
                <c:pt idx="852">
                  <c:v>5040.55721985137</c:v>
                </c:pt>
                <c:pt idx="853">
                  <c:v>5040.55721985137</c:v>
                </c:pt>
                <c:pt idx="854">
                  <c:v>5040.55721985137</c:v>
                </c:pt>
                <c:pt idx="855">
                  <c:v>5040.55721985137</c:v>
                </c:pt>
                <c:pt idx="856">
                  <c:v>5040.55721985137</c:v>
                </c:pt>
                <c:pt idx="857">
                  <c:v>5040.55721985137</c:v>
                </c:pt>
                <c:pt idx="858">
                  <c:v>5040.55721985137</c:v>
                </c:pt>
                <c:pt idx="859">
                  <c:v>5040.55721985137</c:v>
                </c:pt>
                <c:pt idx="860">
                  <c:v>5040.55721985137</c:v>
                </c:pt>
                <c:pt idx="861">
                  <c:v>5040.55721985137</c:v>
                </c:pt>
                <c:pt idx="862">
                  <c:v>5040.55721985137</c:v>
                </c:pt>
                <c:pt idx="863">
                  <c:v>5040.55721985137</c:v>
                </c:pt>
                <c:pt idx="864">
                  <c:v>5040.55721985137</c:v>
                </c:pt>
                <c:pt idx="865">
                  <c:v>5040.55721985137</c:v>
                </c:pt>
                <c:pt idx="866">
                  <c:v>5040.55721985137</c:v>
                </c:pt>
                <c:pt idx="867">
                  <c:v>5040.55721985137</c:v>
                </c:pt>
                <c:pt idx="868">
                  <c:v>5040.55721985137</c:v>
                </c:pt>
                <c:pt idx="869">
                  <c:v>5040.55721985137</c:v>
                </c:pt>
                <c:pt idx="870">
                  <c:v>5040.55721985137</c:v>
                </c:pt>
                <c:pt idx="871">
                  <c:v>5040.55721985137</c:v>
                </c:pt>
                <c:pt idx="872">
                  <c:v>5040.55721985137</c:v>
                </c:pt>
                <c:pt idx="873">
                  <c:v>5040.55721985137</c:v>
                </c:pt>
                <c:pt idx="874">
                  <c:v>5040.55721985137</c:v>
                </c:pt>
                <c:pt idx="875">
                  <c:v>5040.55721985137</c:v>
                </c:pt>
                <c:pt idx="876">
                  <c:v>5040.55721985137</c:v>
                </c:pt>
                <c:pt idx="877">
                  <c:v>5040.55721985137</c:v>
                </c:pt>
                <c:pt idx="878">
                  <c:v>5040.55721985137</c:v>
                </c:pt>
                <c:pt idx="879">
                  <c:v>5040.55721985137</c:v>
                </c:pt>
                <c:pt idx="880">
                  <c:v>5040.55721985137</c:v>
                </c:pt>
                <c:pt idx="881">
                  <c:v>5040.55721985137</c:v>
                </c:pt>
                <c:pt idx="882">
                  <c:v>5040.55721985137</c:v>
                </c:pt>
                <c:pt idx="883">
                  <c:v>5040.55721985137</c:v>
                </c:pt>
                <c:pt idx="884">
                  <c:v>5040.55721985137</c:v>
                </c:pt>
                <c:pt idx="885">
                  <c:v>5040.55721985137</c:v>
                </c:pt>
                <c:pt idx="886">
                  <c:v>5040.55721985137</c:v>
                </c:pt>
                <c:pt idx="887">
                  <c:v>5040.55721985137</c:v>
                </c:pt>
                <c:pt idx="888">
                  <c:v>5040.55721985137</c:v>
                </c:pt>
                <c:pt idx="889">
                  <c:v>5040.55721985137</c:v>
                </c:pt>
                <c:pt idx="890">
                  <c:v>5040.55721985137</c:v>
                </c:pt>
                <c:pt idx="891">
                  <c:v>5040.55721985137</c:v>
                </c:pt>
                <c:pt idx="892">
                  <c:v>5040.55721985137</c:v>
                </c:pt>
                <c:pt idx="893">
                  <c:v>5040.55721985137</c:v>
                </c:pt>
                <c:pt idx="894">
                  <c:v>5040.55721985137</c:v>
                </c:pt>
                <c:pt idx="895">
                  <c:v>5040.55721985137</c:v>
                </c:pt>
                <c:pt idx="896">
                  <c:v>5040.55721985137</c:v>
                </c:pt>
                <c:pt idx="897">
                  <c:v>5040.55721985137</c:v>
                </c:pt>
                <c:pt idx="898">
                  <c:v>5040.55721985137</c:v>
                </c:pt>
                <c:pt idx="899">
                  <c:v>5040.55721985137</c:v>
                </c:pt>
                <c:pt idx="900">
                  <c:v>5040.55721985137</c:v>
                </c:pt>
                <c:pt idx="901">
                  <c:v>5040.55721985137</c:v>
                </c:pt>
                <c:pt idx="902">
                  <c:v>5040.55721985137</c:v>
                </c:pt>
                <c:pt idx="903">
                  <c:v>5040.55721985137</c:v>
                </c:pt>
                <c:pt idx="904">
                  <c:v>5040.55721985137</c:v>
                </c:pt>
                <c:pt idx="905">
                  <c:v>5040.55721985137</c:v>
                </c:pt>
                <c:pt idx="906">
                  <c:v>5040.55721985137</c:v>
                </c:pt>
                <c:pt idx="907">
                  <c:v>5040.55721985137</c:v>
                </c:pt>
                <c:pt idx="908">
                  <c:v>5040.55721985137</c:v>
                </c:pt>
                <c:pt idx="909">
                  <c:v>5040.55721985137</c:v>
                </c:pt>
                <c:pt idx="910">
                  <c:v>5040.55721985137</c:v>
                </c:pt>
                <c:pt idx="911">
                  <c:v>5040.55721985137</c:v>
                </c:pt>
                <c:pt idx="912">
                  <c:v>5040.55721985137</c:v>
                </c:pt>
                <c:pt idx="913">
                  <c:v>5040.55721985137</c:v>
                </c:pt>
                <c:pt idx="914">
                  <c:v>5040.55721985137</c:v>
                </c:pt>
                <c:pt idx="915">
                  <c:v>5040.55721985137</c:v>
                </c:pt>
                <c:pt idx="916">
                  <c:v>5040.55721985137</c:v>
                </c:pt>
                <c:pt idx="917">
                  <c:v>5040.55721985137</c:v>
                </c:pt>
                <c:pt idx="918">
                  <c:v>5040.55721985137</c:v>
                </c:pt>
                <c:pt idx="919">
                  <c:v>5040.55721985137</c:v>
                </c:pt>
                <c:pt idx="920">
                  <c:v>5040.55721985137</c:v>
                </c:pt>
                <c:pt idx="921">
                  <c:v>5040.55721985137</c:v>
                </c:pt>
                <c:pt idx="922">
                  <c:v>5040.55721985137</c:v>
                </c:pt>
                <c:pt idx="923">
                  <c:v>5040.55721985137</c:v>
                </c:pt>
                <c:pt idx="924">
                  <c:v>5040.55721985137</c:v>
                </c:pt>
                <c:pt idx="925">
                  <c:v>5040.55721985137</c:v>
                </c:pt>
                <c:pt idx="926">
                  <c:v>5040.55721985137</c:v>
                </c:pt>
                <c:pt idx="927">
                  <c:v>5040.55721985137</c:v>
                </c:pt>
                <c:pt idx="928">
                  <c:v>5040.55721985137</c:v>
                </c:pt>
                <c:pt idx="929">
                  <c:v>5040.55721985137</c:v>
                </c:pt>
                <c:pt idx="930">
                  <c:v>5040.55721985137</c:v>
                </c:pt>
                <c:pt idx="931">
                  <c:v>5040.55721985137</c:v>
                </c:pt>
                <c:pt idx="932">
                  <c:v>5040.55721985137</c:v>
                </c:pt>
                <c:pt idx="933">
                  <c:v>5040.55721985137</c:v>
                </c:pt>
                <c:pt idx="934">
                  <c:v>5040.55721985137</c:v>
                </c:pt>
                <c:pt idx="935">
                  <c:v>5040.55721985137</c:v>
                </c:pt>
                <c:pt idx="936">
                  <c:v>5040.55721985137</c:v>
                </c:pt>
                <c:pt idx="937">
                  <c:v>5040.55721985137</c:v>
                </c:pt>
                <c:pt idx="938">
                  <c:v>5040.55721985137</c:v>
                </c:pt>
                <c:pt idx="939">
                  <c:v>5040.55721985137</c:v>
                </c:pt>
                <c:pt idx="940">
                  <c:v>5040.55721985137</c:v>
                </c:pt>
                <c:pt idx="941">
                  <c:v>5040.55721985137</c:v>
                </c:pt>
                <c:pt idx="942">
                  <c:v>5040.55721985137</c:v>
                </c:pt>
                <c:pt idx="943">
                  <c:v>5040.55721985137</c:v>
                </c:pt>
                <c:pt idx="944">
                  <c:v>5040.55721985137</c:v>
                </c:pt>
                <c:pt idx="945">
                  <c:v>5040.55721985137</c:v>
                </c:pt>
                <c:pt idx="946">
                  <c:v>5040.55721985137</c:v>
                </c:pt>
                <c:pt idx="947">
                  <c:v>5040.55721985137</c:v>
                </c:pt>
                <c:pt idx="948">
                  <c:v>5040.55721985137</c:v>
                </c:pt>
                <c:pt idx="949">
                  <c:v>5040.55721985137</c:v>
                </c:pt>
                <c:pt idx="950">
                  <c:v>5040.55721985137</c:v>
                </c:pt>
                <c:pt idx="951">
                  <c:v>5040.55721985137</c:v>
                </c:pt>
                <c:pt idx="952">
                  <c:v>5040.55721985137</c:v>
                </c:pt>
                <c:pt idx="953">
                  <c:v>5040.55721985137</c:v>
                </c:pt>
                <c:pt idx="954">
                  <c:v>5040.55721985137</c:v>
                </c:pt>
                <c:pt idx="955">
                  <c:v>5040.55721985137</c:v>
                </c:pt>
                <c:pt idx="956">
                  <c:v>5040.55721985137</c:v>
                </c:pt>
                <c:pt idx="957">
                  <c:v>5040.55721985137</c:v>
                </c:pt>
                <c:pt idx="958">
                  <c:v>5040.55721985137</c:v>
                </c:pt>
                <c:pt idx="959">
                  <c:v>5040.55721985137</c:v>
                </c:pt>
                <c:pt idx="960">
                  <c:v>5040.55721985137</c:v>
                </c:pt>
                <c:pt idx="961">
                  <c:v>5040.55721985137</c:v>
                </c:pt>
                <c:pt idx="962">
                  <c:v>5040.55721985137</c:v>
                </c:pt>
                <c:pt idx="963">
                  <c:v>5040.55721985137</c:v>
                </c:pt>
                <c:pt idx="964">
                  <c:v>5040.55721985137</c:v>
                </c:pt>
                <c:pt idx="965">
                  <c:v>5040.55721985137</c:v>
                </c:pt>
                <c:pt idx="966">
                  <c:v>5040.55721985137</c:v>
                </c:pt>
                <c:pt idx="967">
                  <c:v>5040.55721985137</c:v>
                </c:pt>
                <c:pt idx="968">
                  <c:v>5040.55721985137</c:v>
                </c:pt>
                <c:pt idx="969">
                  <c:v>5040.55721985137</c:v>
                </c:pt>
                <c:pt idx="970">
                  <c:v>5040.55721985137</c:v>
                </c:pt>
                <c:pt idx="971">
                  <c:v>5040.55721985137</c:v>
                </c:pt>
                <c:pt idx="972">
                  <c:v>5040.55721985137</c:v>
                </c:pt>
                <c:pt idx="973">
                  <c:v>5040.55721985137</c:v>
                </c:pt>
                <c:pt idx="974">
                  <c:v>5040.55721985137</c:v>
                </c:pt>
                <c:pt idx="975">
                  <c:v>5040.55721985137</c:v>
                </c:pt>
                <c:pt idx="976">
                  <c:v>5040.55721985137</c:v>
                </c:pt>
                <c:pt idx="977">
                  <c:v>5040.55721985137</c:v>
                </c:pt>
                <c:pt idx="978">
                  <c:v>5040.55721985137</c:v>
                </c:pt>
                <c:pt idx="979">
                  <c:v>5040.55721985137</c:v>
                </c:pt>
                <c:pt idx="980">
                  <c:v>5040.55721985137</c:v>
                </c:pt>
                <c:pt idx="981">
                  <c:v>5040.55721985137</c:v>
                </c:pt>
                <c:pt idx="982">
                  <c:v>5040.55721985137</c:v>
                </c:pt>
                <c:pt idx="983">
                  <c:v>5040.55721985137</c:v>
                </c:pt>
                <c:pt idx="984">
                  <c:v>5040.55721985137</c:v>
                </c:pt>
                <c:pt idx="985">
                  <c:v>5040.55721985137</c:v>
                </c:pt>
                <c:pt idx="986">
                  <c:v>5040.55721985137</c:v>
                </c:pt>
                <c:pt idx="987">
                  <c:v>5040.55721985137</c:v>
                </c:pt>
                <c:pt idx="988">
                  <c:v>5040.55721985137</c:v>
                </c:pt>
                <c:pt idx="989">
                  <c:v>5040.55721985137</c:v>
                </c:pt>
                <c:pt idx="990">
                  <c:v>5040.55721985137</c:v>
                </c:pt>
                <c:pt idx="991">
                  <c:v>5040.55721985137</c:v>
                </c:pt>
                <c:pt idx="992">
                  <c:v>5040.55721985137</c:v>
                </c:pt>
                <c:pt idx="993">
                  <c:v>5040.55721985137</c:v>
                </c:pt>
                <c:pt idx="994">
                  <c:v>5040.55721985137</c:v>
                </c:pt>
                <c:pt idx="995">
                  <c:v>5040.55721985137</c:v>
                </c:pt>
                <c:pt idx="996">
                  <c:v>5040.55721985137</c:v>
                </c:pt>
                <c:pt idx="997">
                  <c:v>5040.55721985137</c:v>
                </c:pt>
                <c:pt idx="998">
                  <c:v>5040.55721985137</c:v>
                </c:pt>
                <c:pt idx="999">
                  <c:v>5040.55721985137</c:v>
                </c:pt>
                <c:pt idx="1000">
                  <c:v>5040.55721985137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5040.55721985137</c:v>
                </c:pt>
                <c:pt idx="1">
                  <c:v>5040.55721985137</c:v>
                </c:pt>
                <c:pt idx="2">
                  <c:v>5040.55721985137</c:v>
                </c:pt>
                <c:pt idx="3">
                  <c:v>5040.55721985137</c:v>
                </c:pt>
                <c:pt idx="4">
                  <c:v>5040.55721985137</c:v>
                </c:pt>
                <c:pt idx="5">
                  <c:v>5040.55721985137</c:v>
                </c:pt>
                <c:pt idx="6">
                  <c:v>5040.55721985137</c:v>
                </c:pt>
                <c:pt idx="7">
                  <c:v>5040.55721985137</c:v>
                </c:pt>
                <c:pt idx="8">
                  <c:v>5040.55721985137</c:v>
                </c:pt>
                <c:pt idx="9">
                  <c:v>5040.55721985137</c:v>
                </c:pt>
                <c:pt idx="10">
                  <c:v>5040.55721985137</c:v>
                </c:pt>
                <c:pt idx="11">
                  <c:v>5040.55721985137</c:v>
                </c:pt>
                <c:pt idx="12">
                  <c:v>5040.55721985137</c:v>
                </c:pt>
                <c:pt idx="13">
                  <c:v>5040.55721985137</c:v>
                </c:pt>
                <c:pt idx="14">
                  <c:v>5040.55721985137</c:v>
                </c:pt>
                <c:pt idx="15">
                  <c:v>5040.55721985137</c:v>
                </c:pt>
                <c:pt idx="16">
                  <c:v>5040.55721985137</c:v>
                </c:pt>
                <c:pt idx="17">
                  <c:v>5040.55721985137</c:v>
                </c:pt>
                <c:pt idx="18">
                  <c:v>5040.55721985137</c:v>
                </c:pt>
                <c:pt idx="19">
                  <c:v>5040.55721985137</c:v>
                </c:pt>
                <c:pt idx="20">
                  <c:v>5040.55721985137</c:v>
                </c:pt>
                <c:pt idx="21">
                  <c:v>5040.55721985137</c:v>
                </c:pt>
                <c:pt idx="22">
                  <c:v>5040.55721985137</c:v>
                </c:pt>
                <c:pt idx="23">
                  <c:v>5040.55721985137</c:v>
                </c:pt>
                <c:pt idx="24">
                  <c:v>5040.55721985137</c:v>
                </c:pt>
                <c:pt idx="25">
                  <c:v>5040.55721985137</c:v>
                </c:pt>
                <c:pt idx="26">
                  <c:v>5040.55721985137</c:v>
                </c:pt>
                <c:pt idx="27">
                  <c:v>5040.55721985137</c:v>
                </c:pt>
                <c:pt idx="28">
                  <c:v>5040.55721985137</c:v>
                </c:pt>
                <c:pt idx="29">
                  <c:v>5040.55721985137</c:v>
                </c:pt>
                <c:pt idx="30">
                  <c:v>5040.55721985137</c:v>
                </c:pt>
                <c:pt idx="31">
                  <c:v>5040.55721985137</c:v>
                </c:pt>
                <c:pt idx="32">
                  <c:v>5040.55721985137</c:v>
                </c:pt>
                <c:pt idx="33">
                  <c:v>5040.55721985137</c:v>
                </c:pt>
                <c:pt idx="34">
                  <c:v>5040.55721985137</c:v>
                </c:pt>
                <c:pt idx="35">
                  <c:v>5040.55721985137</c:v>
                </c:pt>
                <c:pt idx="36">
                  <c:v>5040.55721985137</c:v>
                </c:pt>
                <c:pt idx="37">
                  <c:v>5040.55721985137</c:v>
                </c:pt>
                <c:pt idx="38">
                  <c:v>5040.55721985137</c:v>
                </c:pt>
                <c:pt idx="39">
                  <c:v>5040.55721985137</c:v>
                </c:pt>
                <c:pt idx="40">
                  <c:v>5040.55721985137</c:v>
                </c:pt>
                <c:pt idx="41">
                  <c:v>5040.55721985137</c:v>
                </c:pt>
                <c:pt idx="42">
                  <c:v>5040.55721985137</c:v>
                </c:pt>
                <c:pt idx="43">
                  <c:v>5040.55721985137</c:v>
                </c:pt>
                <c:pt idx="44">
                  <c:v>5040.55721985137</c:v>
                </c:pt>
                <c:pt idx="45">
                  <c:v>5040.55721985137</c:v>
                </c:pt>
                <c:pt idx="46">
                  <c:v>5040.55721985137</c:v>
                </c:pt>
                <c:pt idx="47">
                  <c:v>5040.55721985137</c:v>
                </c:pt>
                <c:pt idx="48">
                  <c:v>5040.55721985137</c:v>
                </c:pt>
                <c:pt idx="49">
                  <c:v>5040.55721985137</c:v>
                </c:pt>
                <c:pt idx="50">
                  <c:v>5040.55721985137</c:v>
                </c:pt>
                <c:pt idx="51">
                  <c:v>5040.55721985137</c:v>
                </c:pt>
                <c:pt idx="52">
                  <c:v>5040.55721985137</c:v>
                </c:pt>
                <c:pt idx="53">
                  <c:v>5040.55721985137</c:v>
                </c:pt>
                <c:pt idx="54">
                  <c:v>5040.55721985137</c:v>
                </c:pt>
                <c:pt idx="55">
                  <c:v>5040.55721985137</c:v>
                </c:pt>
                <c:pt idx="56">
                  <c:v>5040.55721985137</c:v>
                </c:pt>
                <c:pt idx="57">
                  <c:v>5040.55721985137</c:v>
                </c:pt>
                <c:pt idx="58">
                  <c:v>5040.55721985137</c:v>
                </c:pt>
                <c:pt idx="59">
                  <c:v>5040.55721985137</c:v>
                </c:pt>
                <c:pt idx="60">
                  <c:v>5040.55721985137</c:v>
                </c:pt>
                <c:pt idx="61">
                  <c:v>5040.55721985137</c:v>
                </c:pt>
                <c:pt idx="62">
                  <c:v>5040.55721985137</c:v>
                </c:pt>
                <c:pt idx="63">
                  <c:v>5040.55721985137</c:v>
                </c:pt>
                <c:pt idx="64">
                  <c:v>5040.55721985137</c:v>
                </c:pt>
                <c:pt idx="65">
                  <c:v>5040.55721985137</c:v>
                </c:pt>
                <c:pt idx="66">
                  <c:v>5040.55721985137</c:v>
                </c:pt>
                <c:pt idx="67">
                  <c:v>5040.55721985137</c:v>
                </c:pt>
                <c:pt idx="68">
                  <c:v>5040.55721985137</c:v>
                </c:pt>
                <c:pt idx="69">
                  <c:v>5040.55721985137</c:v>
                </c:pt>
                <c:pt idx="70">
                  <c:v>5040.55721985137</c:v>
                </c:pt>
                <c:pt idx="71">
                  <c:v>5040.55721985137</c:v>
                </c:pt>
                <c:pt idx="72">
                  <c:v>5040.55721985137</c:v>
                </c:pt>
                <c:pt idx="73">
                  <c:v>5040.55721985137</c:v>
                </c:pt>
                <c:pt idx="74">
                  <c:v>5040.55721985137</c:v>
                </c:pt>
                <c:pt idx="75">
                  <c:v>5040.55721985137</c:v>
                </c:pt>
                <c:pt idx="76">
                  <c:v>5040.55721985137</c:v>
                </c:pt>
                <c:pt idx="77">
                  <c:v>5040.55721985137</c:v>
                </c:pt>
                <c:pt idx="78">
                  <c:v>5040.55721985137</c:v>
                </c:pt>
                <c:pt idx="79">
                  <c:v>5040.55721985137</c:v>
                </c:pt>
                <c:pt idx="80">
                  <c:v>5040.55721985137</c:v>
                </c:pt>
                <c:pt idx="81">
                  <c:v>5040.55721985137</c:v>
                </c:pt>
                <c:pt idx="82">
                  <c:v>5040.55721985137</c:v>
                </c:pt>
                <c:pt idx="83">
                  <c:v>5040.55721985137</c:v>
                </c:pt>
                <c:pt idx="84">
                  <c:v>5040.55721985137</c:v>
                </c:pt>
                <c:pt idx="85">
                  <c:v>5040.55721985137</c:v>
                </c:pt>
                <c:pt idx="86">
                  <c:v>5040.55721985137</c:v>
                </c:pt>
                <c:pt idx="87">
                  <c:v>5040.55721985137</c:v>
                </c:pt>
                <c:pt idx="88">
                  <c:v>5040.55721985137</c:v>
                </c:pt>
                <c:pt idx="89">
                  <c:v>5040.55721985137</c:v>
                </c:pt>
                <c:pt idx="90">
                  <c:v>5040.55721985137</c:v>
                </c:pt>
                <c:pt idx="91">
                  <c:v>5040.55721985137</c:v>
                </c:pt>
                <c:pt idx="92">
                  <c:v>5040.55721985137</c:v>
                </c:pt>
                <c:pt idx="93">
                  <c:v>5040.55721985137</c:v>
                </c:pt>
                <c:pt idx="94">
                  <c:v>5040.55721985137</c:v>
                </c:pt>
                <c:pt idx="95">
                  <c:v>5040.55721985137</c:v>
                </c:pt>
                <c:pt idx="96">
                  <c:v>5040.55721985137</c:v>
                </c:pt>
                <c:pt idx="97">
                  <c:v>5040.55721985137</c:v>
                </c:pt>
                <c:pt idx="98">
                  <c:v>5040.55721985137</c:v>
                </c:pt>
                <c:pt idx="99">
                  <c:v>5040.55721985137</c:v>
                </c:pt>
                <c:pt idx="100">
                  <c:v>5040.55721985137</c:v>
                </c:pt>
                <c:pt idx="101">
                  <c:v>5040.55721985137</c:v>
                </c:pt>
                <c:pt idx="102">
                  <c:v>5040.55721985137</c:v>
                </c:pt>
                <c:pt idx="103">
                  <c:v>5040.55721985137</c:v>
                </c:pt>
                <c:pt idx="104">
                  <c:v>5040.55721985137</c:v>
                </c:pt>
                <c:pt idx="105">
                  <c:v>5040.55721985137</c:v>
                </c:pt>
                <c:pt idx="106">
                  <c:v>5040.55721985137</c:v>
                </c:pt>
                <c:pt idx="107">
                  <c:v>5040.55721985137</c:v>
                </c:pt>
                <c:pt idx="108">
                  <c:v>5040.55721985137</c:v>
                </c:pt>
                <c:pt idx="109">
                  <c:v>5040.55721985137</c:v>
                </c:pt>
                <c:pt idx="110">
                  <c:v>5040.55721985137</c:v>
                </c:pt>
                <c:pt idx="111">
                  <c:v>5040.55721985137</c:v>
                </c:pt>
                <c:pt idx="112">
                  <c:v>5040.55721985137</c:v>
                </c:pt>
                <c:pt idx="113">
                  <c:v>5040.55721985137</c:v>
                </c:pt>
                <c:pt idx="114">
                  <c:v>5040.55721985137</c:v>
                </c:pt>
                <c:pt idx="115">
                  <c:v>5040.55721985137</c:v>
                </c:pt>
                <c:pt idx="116">
                  <c:v>5040.55721985137</c:v>
                </c:pt>
                <c:pt idx="117">
                  <c:v>5040.55721985137</c:v>
                </c:pt>
                <c:pt idx="118">
                  <c:v>5040.55721985137</c:v>
                </c:pt>
                <c:pt idx="119">
                  <c:v>5040.55721985137</c:v>
                </c:pt>
                <c:pt idx="120">
                  <c:v>5040.55721985137</c:v>
                </c:pt>
                <c:pt idx="121">
                  <c:v>5040.55721985137</c:v>
                </c:pt>
                <c:pt idx="122">
                  <c:v>5040.55721985137</c:v>
                </c:pt>
                <c:pt idx="123">
                  <c:v>5040.55721985137</c:v>
                </c:pt>
                <c:pt idx="124">
                  <c:v>5040.55721985137</c:v>
                </c:pt>
                <c:pt idx="125">
                  <c:v>5040.55721985137</c:v>
                </c:pt>
                <c:pt idx="126">
                  <c:v>5040.55721985137</c:v>
                </c:pt>
                <c:pt idx="127">
                  <c:v>5040.55721985137</c:v>
                </c:pt>
                <c:pt idx="128">
                  <c:v>5040.55721985137</c:v>
                </c:pt>
                <c:pt idx="129">
                  <c:v>5040.55721985137</c:v>
                </c:pt>
                <c:pt idx="130">
                  <c:v>5040.55721985137</c:v>
                </c:pt>
                <c:pt idx="131">
                  <c:v>5040.55721985137</c:v>
                </c:pt>
                <c:pt idx="132">
                  <c:v>5040.55721985137</c:v>
                </c:pt>
                <c:pt idx="133">
                  <c:v>5040.55721985137</c:v>
                </c:pt>
                <c:pt idx="134">
                  <c:v>5040.55721985137</c:v>
                </c:pt>
                <c:pt idx="135">
                  <c:v>5040.55721985137</c:v>
                </c:pt>
                <c:pt idx="136">
                  <c:v>5040.55721985137</c:v>
                </c:pt>
                <c:pt idx="137">
                  <c:v>5040.55721985137</c:v>
                </c:pt>
                <c:pt idx="138">
                  <c:v>5040.55721985137</c:v>
                </c:pt>
                <c:pt idx="139">
                  <c:v>5040.55721985137</c:v>
                </c:pt>
                <c:pt idx="140">
                  <c:v>5040.55721985137</c:v>
                </c:pt>
                <c:pt idx="141">
                  <c:v>5040.55721985137</c:v>
                </c:pt>
                <c:pt idx="142">
                  <c:v>5040.55721985137</c:v>
                </c:pt>
                <c:pt idx="143">
                  <c:v>5040.55721985137</c:v>
                </c:pt>
                <c:pt idx="144">
                  <c:v>5040.55721985137</c:v>
                </c:pt>
                <c:pt idx="145">
                  <c:v>5040.55721985137</c:v>
                </c:pt>
                <c:pt idx="146">
                  <c:v>5040.55721985137</c:v>
                </c:pt>
                <c:pt idx="147">
                  <c:v>5040.55721985137</c:v>
                </c:pt>
                <c:pt idx="148">
                  <c:v>5040.55721985137</c:v>
                </c:pt>
                <c:pt idx="149">
                  <c:v>5040.55721985137</c:v>
                </c:pt>
                <c:pt idx="150">
                  <c:v>5040.55721985137</c:v>
                </c:pt>
                <c:pt idx="151">
                  <c:v>5040.55721985137</c:v>
                </c:pt>
                <c:pt idx="152">
                  <c:v>5040.55721985137</c:v>
                </c:pt>
                <c:pt idx="153">
                  <c:v>5040.55721985137</c:v>
                </c:pt>
                <c:pt idx="154">
                  <c:v>5040.55721985137</c:v>
                </c:pt>
                <c:pt idx="155">
                  <c:v>5040.55721985137</c:v>
                </c:pt>
                <c:pt idx="156">
                  <c:v>5040.55721985137</c:v>
                </c:pt>
                <c:pt idx="157">
                  <c:v>5040.55721985137</c:v>
                </c:pt>
                <c:pt idx="158">
                  <c:v>5040.55721985137</c:v>
                </c:pt>
                <c:pt idx="159">
                  <c:v>5040.55721985137</c:v>
                </c:pt>
                <c:pt idx="160">
                  <c:v>5040.55721985137</c:v>
                </c:pt>
                <c:pt idx="161">
                  <c:v>5040.55721985137</c:v>
                </c:pt>
                <c:pt idx="162">
                  <c:v>5040.55721985137</c:v>
                </c:pt>
                <c:pt idx="163">
                  <c:v>5040.55721985137</c:v>
                </c:pt>
                <c:pt idx="164">
                  <c:v>5040.55721985137</c:v>
                </c:pt>
                <c:pt idx="165">
                  <c:v>5040.55721985137</c:v>
                </c:pt>
                <c:pt idx="166">
                  <c:v>5040.55721985137</c:v>
                </c:pt>
                <c:pt idx="167">
                  <c:v>5040.55721985137</c:v>
                </c:pt>
                <c:pt idx="168">
                  <c:v>5040.55721985137</c:v>
                </c:pt>
                <c:pt idx="169">
                  <c:v>5040.55721985137</c:v>
                </c:pt>
                <c:pt idx="170">
                  <c:v>5040.55721985137</c:v>
                </c:pt>
                <c:pt idx="171">
                  <c:v>5040.55721985137</c:v>
                </c:pt>
                <c:pt idx="172">
                  <c:v>5040.55721985137</c:v>
                </c:pt>
                <c:pt idx="173">
                  <c:v>5040.55721985137</c:v>
                </c:pt>
                <c:pt idx="174">
                  <c:v>5040.55721985137</c:v>
                </c:pt>
                <c:pt idx="175">
                  <c:v>5040.55721985137</c:v>
                </c:pt>
                <c:pt idx="176">
                  <c:v>5040.55721985137</c:v>
                </c:pt>
                <c:pt idx="177">
                  <c:v>5040.55721985137</c:v>
                </c:pt>
                <c:pt idx="178">
                  <c:v>5040.55721985137</c:v>
                </c:pt>
                <c:pt idx="179">
                  <c:v>5040.55721985137</c:v>
                </c:pt>
                <c:pt idx="180">
                  <c:v>5040.55721985137</c:v>
                </c:pt>
                <c:pt idx="181">
                  <c:v>5040.55721985137</c:v>
                </c:pt>
                <c:pt idx="182">
                  <c:v>5040.55721985137</c:v>
                </c:pt>
                <c:pt idx="183">
                  <c:v>5040.55721985137</c:v>
                </c:pt>
                <c:pt idx="184">
                  <c:v>5040.55721985137</c:v>
                </c:pt>
                <c:pt idx="185">
                  <c:v>5040.55721985137</c:v>
                </c:pt>
                <c:pt idx="186">
                  <c:v>5040.55721985137</c:v>
                </c:pt>
                <c:pt idx="187">
                  <c:v>5040.55721985137</c:v>
                </c:pt>
                <c:pt idx="188">
                  <c:v>5040.55721985137</c:v>
                </c:pt>
                <c:pt idx="189">
                  <c:v>5040.55721985137</c:v>
                </c:pt>
                <c:pt idx="190">
                  <c:v>5040.55721985137</c:v>
                </c:pt>
                <c:pt idx="191">
                  <c:v>5040.55721985137</c:v>
                </c:pt>
                <c:pt idx="192">
                  <c:v>5040.55721985137</c:v>
                </c:pt>
                <c:pt idx="193">
                  <c:v>5040.55721985137</c:v>
                </c:pt>
                <c:pt idx="194">
                  <c:v>5040.55721985137</c:v>
                </c:pt>
                <c:pt idx="195">
                  <c:v>5040.55721985137</c:v>
                </c:pt>
                <c:pt idx="196">
                  <c:v>5040.55721985137</c:v>
                </c:pt>
                <c:pt idx="197">
                  <c:v>5040.55721985137</c:v>
                </c:pt>
                <c:pt idx="198">
                  <c:v>5040.55721985137</c:v>
                </c:pt>
                <c:pt idx="199">
                  <c:v>5040.55721985137</c:v>
                </c:pt>
                <c:pt idx="200">
                  <c:v>5040.55721985137</c:v>
                </c:pt>
                <c:pt idx="201">
                  <c:v>5040.55721985137</c:v>
                </c:pt>
                <c:pt idx="202">
                  <c:v>5040.55721985137</c:v>
                </c:pt>
                <c:pt idx="203">
                  <c:v>5040.55721985137</c:v>
                </c:pt>
                <c:pt idx="204">
                  <c:v>5040.55721985137</c:v>
                </c:pt>
                <c:pt idx="205">
                  <c:v>5040.55721985137</c:v>
                </c:pt>
                <c:pt idx="206">
                  <c:v>5040.55721985137</c:v>
                </c:pt>
                <c:pt idx="207">
                  <c:v>5040.55721985137</c:v>
                </c:pt>
                <c:pt idx="208">
                  <c:v>5040.55721985137</c:v>
                </c:pt>
                <c:pt idx="209">
                  <c:v>5040.55721985137</c:v>
                </c:pt>
                <c:pt idx="210">
                  <c:v>5040.55721985137</c:v>
                </c:pt>
                <c:pt idx="211">
                  <c:v>5040.55721985137</c:v>
                </c:pt>
                <c:pt idx="212">
                  <c:v>5040.55721985137</c:v>
                </c:pt>
                <c:pt idx="213">
                  <c:v>5040.55721985137</c:v>
                </c:pt>
                <c:pt idx="214">
                  <c:v>5040.55721985137</c:v>
                </c:pt>
                <c:pt idx="215">
                  <c:v>5040.55721985137</c:v>
                </c:pt>
                <c:pt idx="216">
                  <c:v>5040.55721985137</c:v>
                </c:pt>
                <c:pt idx="217">
                  <c:v>5040.55721985137</c:v>
                </c:pt>
                <c:pt idx="218">
                  <c:v>5040.55721985137</c:v>
                </c:pt>
                <c:pt idx="219">
                  <c:v>5040.55721985137</c:v>
                </c:pt>
                <c:pt idx="220">
                  <c:v>5040.55721985137</c:v>
                </c:pt>
                <c:pt idx="221">
                  <c:v>5040.55721985137</c:v>
                </c:pt>
                <c:pt idx="222">
                  <c:v>5040.55721985137</c:v>
                </c:pt>
                <c:pt idx="223">
                  <c:v>5040.55721985137</c:v>
                </c:pt>
                <c:pt idx="224">
                  <c:v>5040.55721985137</c:v>
                </c:pt>
                <c:pt idx="225">
                  <c:v>5040.55721985137</c:v>
                </c:pt>
                <c:pt idx="226">
                  <c:v>5040.55721985137</c:v>
                </c:pt>
                <c:pt idx="227">
                  <c:v>5040.55721985137</c:v>
                </c:pt>
                <c:pt idx="228">
                  <c:v>5040.55721985137</c:v>
                </c:pt>
                <c:pt idx="229">
                  <c:v>5040.55721985137</c:v>
                </c:pt>
                <c:pt idx="230">
                  <c:v>5040.55721985137</c:v>
                </c:pt>
                <c:pt idx="231">
                  <c:v>5040.55721985137</c:v>
                </c:pt>
                <c:pt idx="232">
                  <c:v>5040.55721985137</c:v>
                </c:pt>
                <c:pt idx="233">
                  <c:v>5040.55721985137</c:v>
                </c:pt>
                <c:pt idx="234">
                  <c:v>5040.55721985137</c:v>
                </c:pt>
                <c:pt idx="235">
                  <c:v>5040.55721985137</c:v>
                </c:pt>
                <c:pt idx="236">
                  <c:v>5040.55721985137</c:v>
                </c:pt>
                <c:pt idx="237">
                  <c:v>5040.55721985137</c:v>
                </c:pt>
                <c:pt idx="238">
                  <c:v>5040.55721985137</c:v>
                </c:pt>
                <c:pt idx="239">
                  <c:v>5040.55721985137</c:v>
                </c:pt>
                <c:pt idx="240">
                  <c:v>5040.55721985137</c:v>
                </c:pt>
                <c:pt idx="241">
                  <c:v>5040.55721985137</c:v>
                </c:pt>
                <c:pt idx="242">
                  <c:v>5040.55721985137</c:v>
                </c:pt>
                <c:pt idx="243">
                  <c:v>5040.55721985137</c:v>
                </c:pt>
                <c:pt idx="244">
                  <c:v>5040.55721985137</c:v>
                </c:pt>
                <c:pt idx="245">
                  <c:v>5040.55721985137</c:v>
                </c:pt>
                <c:pt idx="246">
                  <c:v>5040.55721985137</c:v>
                </c:pt>
                <c:pt idx="247">
                  <c:v>5040.55721985137</c:v>
                </c:pt>
                <c:pt idx="248">
                  <c:v>5040.55721985137</c:v>
                </c:pt>
                <c:pt idx="249">
                  <c:v>5040.55721985137</c:v>
                </c:pt>
                <c:pt idx="250">
                  <c:v>5040.55721985137</c:v>
                </c:pt>
                <c:pt idx="251">
                  <c:v>5040.55721985137</c:v>
                </c:pt>
                <c:pt idx="252">
                  <c:v>5040.55721985137</c:v>
                </c:pt>
                <c:pt idx="253">
                  <c:v>5040.55721985137</c:v>
                </c:pt>
                <c:pt idx="254">
                  <c:v>5040.55721985137</c:v>
                </c:pt>
                <c:pt idx="255">
                  <c:v>5040.55721985137</c:v>
                </c:pt>
                <c:pt idx="256">
                  <c:v>5040.55721985137</c:v>
                </c:pt>
                <c:pt idx="257">
                  <c:v>5040.55721985137</c:v>
                </c:pt>
                <c:pt idx="258">
                  <c:v>5040.55721985137</c:v>
                </c:pt>
                <c:pt idx="259">
                  <c:v>5040.55721985137</c:v>
                </c:pt>
                <c:pt idx="260">
                  <c:v>5040.55721985137</c:v>
                </c:pt>
                <c:pt idx="261">
                  <c:v>5040.55721985137</c:v>
                </c:pt>
                <c:pt idx="262">
                  <c:v>5040.55721985137</c:v>
                </c:pt>
                <c:pt idx="263">
                  <c:v>5040.55721985137</c:v>
                </c:pt>
                <c:pt idx="264">
                  <c:v>5040.55721985137</c:v>
                </c:pt>
                <c:pt idx="265">
                  <c:v>5040.55721985137</c:v>
                </c:pt>
                <c:pt idx="266">
                  <c:v>5040.55721985137</c:v>
                </c:pt>
                <c:pt idx="267">
                  <c:v>5040.55721985137</c:v>
                </c:pt>
                <c:pt idx="268">
                  <c:v>5040.55721985137</c:v>
                </c:pt>
                <c:pt idx="269">
                  <c:v>5040.55721985137</c:v>
                </c:pt>
                <c:pt idx="270">
                  <c:v>5040.55721985137</c:v>
                </c:pt>
                <c:pt idx="271">
                  <c:v>5040.55721985137</c:v>
                </c:pt>
                <c:pt idx="272">
                  <c:v>5040.55721985137</c:v>
                </c:pt>
                <c:pt idx="273">
                  <c:v>5040.55721985137</c:v>
                </c:pt>
                <c:pt idx="274">
                  <c:v>5040.55721985137</c:v>
                </c:pt>
                <c:pt idx="275">
                  <c:v>5040.55721985137</c:v>
                </c:pt>
                <c:pt idx="276">
                  <c:v>5040.55721985137</c:v>
                </c:pt>
                <c:pt idx="277">
                  <c:v>5040.55721985137</c:v>
                </c:pt>
                <c:pt idx="278">
                  <c:v>5040.55721985137</c:v>
                </c:pt>
                <c:pt idx="279">
                  <c:v>5040.55721985137</c:v>
                </c:pt>
                <c:pt idx="280">
                  <c:v>5040.55721985137</c:v>
                </c:pt>
                <c:pt idx="281">
                  <c:v>5040.55721985137</c:v>
                </c:pt>
                <c:pt idx="282">
                  <c:v>5040.55721985137</c:v>
                </c:pt>
                <c:pt idx="283">
                  <c:v>5040.55721985137</c:v>
                </c:pt>
                <c:pt idx="284">
                  <c:v>5040.55721985137</c:v>
                </c:pt>
                <c:pt idx="285">
                  <c:v>5040.55721985137</c:v>
                </c:pt>
                <c:pt idx="286">
                  <c:v>5040.55721985137</c:v>
                </c:pt>
                <c:pt idx="287">
                  <c:v>5040.55721985137</c:v>
                </c:pt>
                <c:pt idx="288">
                  <c:v>5040.55721985137</c:v>
                </c:pt>
                <c:pt idx="289">
                  <c:v>5040.55721985137</c:v>
                </c:pt>
                <c:pt idx="290">
                  <c:v>5040.55721985137</c:v>
                </c:pt>
                <c:pt idx="291">
                  <c:v>5040.55721985137</c:v>
                </c:pt>
                <c:pt idx="292">
                  <c:v>5040.55721985137</c:v>
                </c:pt>
                <c:pt idx="293">
                  <c:v>5040.55721985137</c:v>
                </c:pt>
                <c:pt idx="294">
                  <c:v>5040.55721985137</c:v>
                </c:pt>
                <c:pt idx="295">
                  <c:v>5040.55721985137</c:v>
                </c:pt>
                <c:pt idx="296">
                  <c:v>5040.55721985137</c:v>
                </c:pt>
                <c:pt idx="297">
                  <c:v>5040.55721985137</c:v>
                </c:pt>
                <c:pt idx="298">
                  <c:v>5040.55721985137</c:v>
                </c:pt>
                <c:pt idx="299">
                  <c:v>5040.55721985137</c:v>
                </c:pt>
                <c:pt idx="300">
                  <c:v>5040.55721985137</c:v>
                </c:pt>
                <c:pt idx="301">
                  <c:v>5040.55721985137</c:v>
                </c:pt>
                <c:pt idx="302">
                  <c:v>5040.55721985137</c:v>
                </c:pt>
                <c:pt idx="303">
                  <c:v>5040.55721985137</c:v>
                </c:pt>
                <c:pt idx="304">
                  <c:v>5040.55721985137</c:v>
                </c:pt>
                <c:pt idx="305">
                  <c:v>5040.55721985137</c:v>
                </c:pt>
                <c:pt idx="306">
                  <c:v>5040.55721985137</c:v>
                </c:pt>
                <c:pt idx="307">
                  <c:v>5040.55721985137</c:v>
                </c:pt>
                <c:pt idx="308">
                  <c:v>5040.55721985137</c:v>
                </c:pt>
                <c:pt idx="309">
                  <c:v>5040.55721985137</c:v>
                </c:pt>
                <c:pt idx="310">
                  <c:v>5040.55721985137</c:v>
                </c:pt>
                <c:pt idx="311">
                  <c:v>5040.55721985137</c:v>
                </c:pt>
                <c:pt idx="312">
                  <c:v>5040.55721985137</c:v>
                </c:pt>
                <c:pt idx="313">
                  <c:v>5040.55721985137</c:v>
                </c:pt>
                <c:pt idx="314">
                  <c:v>5040.55721985137</c:v>
                </c:pt>
                <c:pt idx="315">
                  <c:v>5040.55721985137</c:v>
                </c:pt>
                <c:pt idx="316">
                  <c:v>5040.55721985137</c:v>
                </c:pt>
                <c:pt idx="317">
                  <c:v>5040.55721985137</c:v>
                </c:pt>
                <c:pt idx="318">
                  <c:v>5040.55721985137</c:v>
                </c:pt>
                <c:pt idx="319">
                  <c:v>5040.55721985137</c:v>
                </c:pt>
                <c:pt idx="320">
                  <c:v>5040.55721985137</c:v>
                </c:pt>
                <c:pt idx="321">
                  <c:v>5040.55721985137</c:v>
                </c:pt>
                <c:pt idx="322">
                  <c:v>5040.55721985137</c:v>
                </c:pt>
                <c:pt idx="323">
                  <c:v>5040.55721985137</c:v>
                </c:pt>
                <c:pt idx="324">
                  <c:v>5040.55721985137</c:v>
                </c:pt>
                <c:pt idx="325">
                  <c:v>5040.55721985137</c:v>
                </c:pt>
                <c:pt idx="326">
                  <c:v>5040.55721985137</c:v>
                </c:pt>
                <c:pt idx="327">
                  <c:v>5040.55721985137</c:v>
                </c:pt>
                <c:pt idx="328">
                  <c:v>5040.55721985137</c:v>
                </c:pt>
                <c:pt idx="329">
                  <c:v>5040.55721985137</c:v>
                </c:pt>
                <c:pt idx="330">
                  <c:v>5040.55721985137</c:v>
                </c:pt>
                <c:pt idx="331">
                  <c:v>5040.55721985137</c:v>
                </c:pt>
                <c:pt idx="332">
                  <c:v>5040.55721985137</c:v>
                </c:pt>
                <c:pt idx="333">
                  <c:v>5040.55721985137</c:v>
                </c:pt>
                <c:pt idx="334">
                  <c:v>5040.55721985137</c:v>
                </c:pt>
                <c:pt idx="335">
                  <c:v>5040.55721985137</c:v>
                </c:pt>
                <c:pt idx="336">
                  <c:v>5040.55721985137</c:v>
                </c:pt>
                <c:pt idx="337">
                  <c:v>5040.55721985137</c:v>
                </c:pt>
                <c:pt idx="338">
                  <c:v>5040.55721985137</c:v>
                </c:pt>
                <c:pt idx="339">
                  <c:v>5040.55721985137</c:v>
                </c:pt>
                <c:pt idx="340">
                  <c:v>5040.55721985137</c:v>
                </c:pt>
                <c:pt idx="341">
                  <c:v>5040.55721985137</c:v>
                </c:pt>
                <c:pt idx="342">
                  <c:v>5040.55721985137</c:v>
                </c:pt>
                <c:pt idx="343">
                  <c:v>5040.55721985137</c:v>
                </c:pt>
                <c:pt idx="344">
                  <c:v>5040.55721985137</c:v>
                </c:pt>
                <c:pt idx="345">
                  <c:v>5040.55721985137</c:v>
                </c:pt>
                <c:pt idx="346">
                  <c:v>5040.55721985137</c:v>
                </c:pt>
                <c:pt idx="347">
                  <c:v>5040.55721985137</c:v>
                </c:pt>
                <c:pt idx="348">
                  <c:v>5040.55721985137</c:v>
                </c:pt>
                <c:pt idx="349">
                  <c:v>5040.55721985137</c:v>
                </c:pt>
                <c:pt idx="350">
                  <c:v>5040.55721985137</c:v>
                </c:pt>
                <c:pt idx="351">
                  <c:v>5040.55721985137</c:v>
                </c:pt>
                <c:pt idx="352">
                  <c:v>5040.55721985137</c:v>
                </c:pt>
                <c:pt idx="353">
                  <c:v>5040.55721985137</c:v>
                </c:pt>
                <c:pt idx="354">
                  <c:v>5040.55721985137</c:v>
                </c:pt>
                <c:pt idx="355">
                  <c:v>5040.55721985137</c:v>
                </c:pt>
                <c:pt idx="356">
                  <c:v>5040.55721985137</c:v>
                </c:pt>
                <c:pt idx="357">
                  <c:v>5040.55721985137</c:v>
                </c:pt>
                <c:pt idx="358">
                  <c:v>5040.55721985137</c:v>
                </c:pt>
                <c:pt idx="359">
                  <c:v>5040.55721985137</c:v>
                </c:pt>
                <c:pt idx="360">
                  <c:v>5040.55721985137</c:v>
                </c:pt>
                <c:pt idx="361">
                  <c:v>5040.55721985137</c:v>
                </c:pt>
                <c:pt idx="362">
                  <c:v>5040.55721985137</c:v>
                </c:pt>
                <c:pt idx="363">
                  <c:v>5040.55721985137</c:v>
                </c:pt>
                <c:pt idx="364">
                  <c:v>5040.55721985137</c:v>
                </c:pt>
                <c:pt idx="365">
                  <c:v>5040.55721985137</c:v>
                </c:pt>
                <c:pt idx="366">
                  <c:v>5040.55721985137</c:v>
                </c:pt>
                <c:pt idx="367">
                  <c:v>5040.55721985137</c:v>
                </c:pt>
                <c:pt idx="368">
                  <c:v>5040.55721985137</c:v>
                </c:pt>
                <c:pt idx="369">
                  <c:v>5040.55721985137</c:v>
                </c:pt>
                <c:pt idx="370">
                  <c:v>5040.55721985137</c:v>
                </c:pt>
                <c:pt idx="371">
                  <c:v>5040.55721985137</c:v>
                </c:pt>
                <c:pt idx="372">
                  <c:v>5040.55721985137</c:v>
                </c:pt>
                <c:pt idx="373">
                  <c:v>5040.55721985137</c:v>
                </c:pt>
                <c:pt idx="374">
                  <c:v>5040.55721985137</c:v>
                </c:pt>
                <c:pt idx="375">
                  <c:v>5040.55721985137</c:v>
                </c:pt>
                <c:pt idx="376">
                  <c:v>5040.55721985137</c:v>
                </c:pt>
                <c:pt idx="377">
                  <c:v>5040.55721985137</c:v>
                </c:pt>
                <c:pt idx="378">
                  <c:v>5040.55721985137</c:v>
                </c:pt>
                <c:pt idx="379">
                  <c:v>5040.55721985137</c:v>
                </c:pt>
                <c:pt idx="380">
                  <c:v>5040.55721985137</c:v>
                </c:pt>
                <c:pt idx="381">
                  <c:v>5040.55721985137</c:v>
                </c:pt>
                <c:pt idx="382">
                  <c:v>5040.55721985137</c:v>
                </c:pt>
                <c:pt idx="383">
                  <c:v>5040.55721985137</c:v>
                </c:pt>
                <c:pt idx="384">
                  <c:v>5040.55721985137</c:v>
                </c:pt>
                <c:pt idx="385">
                  <c:v>5040.55721985137</c:v>
                </c:pt>
                <c:pt idx="386">
                  <c:v>5040.55721985137</c:v>
                </c:pt>
                <c:pt idx="387">
                  <c:v>5040.55721985137</c:v>
                </c:pt>
                <c:pt idx="388">
                  <c:v>5040.55721985137</c:v>
                </c:pt>
                <c:pt idx="389">
                  <c:v>5040.55721985137</c:v>
                </c:pt>
                <c:pt idx="390">
                  <c:v>5040.55721985137</c:v>
                </c:pt>
                <c:pt idx="391">
                  <c:v>5040.55721985137</c:v>
                </c:pt>
                <c:pt idx="392">
                  <c:v>5040.55721985137</c:v>
                </c:pt>
                <c:pt idx="393">
                  <c:v>5040.55721985137</c:v>
                </c:pt>
                <c:pt idx="394">
                  <c:v>5040.55721985137</c:v>
                </c:pt>
                <c:pt idx="395">
                  <c:v>5040.55721985137</c:v>
                </c:pt>
                <c:pt idx="396">
                  <c:v>5040.55721985137</c:v>
                </c:pt>
                <c:pt idx="397">
                  <c:v>5040.55721985137</c:v>
                </c:pt>
                <c:pt idx="398">
                  <c:v>5040.55721985137</c:v>
                </c:pt>
                <c:pt idx="399">
                  <c:v>5040.55721985137</c:v>
                </c:pt>
                <c:pt idx="400">
                  <c:v>5040.55721985137</c:v>
                </c:pt>
                <c:pt idx="401">
                  <c:v>5040.55721985137</c:v>
                </c:pt>
                <c:pt idx="402">
                  <c:v>5040.55721985137</c:v>
                </c:pt>
                <c:pt idx="403">
                  <c:v>5040.55721985137</c:v>
                </c:pt>
                <c:pt idx="404">
                  <c:v>5040.55721985137</c:v>
                </c:pt>
                <c:pt idx="405">
                  <c:v>5040.55721985137</c:v>
                </c:pt>
                <c:pt idx="406">
                  <c:v>5040.55721985137</c:v>
                </c:pt>
                <c:pt idx="407">
                  <c:v>5040.55721985137</c:v>
                </c:pt>
                <c:pt idx="408">
                  <c:v>5040.55721985137</c:v>
                </c:pt>
                <c:pt idx="409">
                  <c:v>5040.55721985137</c:v>
                </c:pt>
                <c:pt idx="410">
                  <c:v>5040.55721985137</c:v>
                </c:pt>
                <c:pt idx="411">
                  <c:v>5040.55721985137</c:v>
                </c:pt>
                <c:pt idx="412">
                  <c:v>5040.55721985137</c:v>
                </c:pt>
                <c:pt idx="413">
                  <c:v>5040.55721985137</c:v>
                </c:pt>
                <c:pt idx="414">
                  <c:v>5040.55721985137</c:v>
                </c:pt>
                <c:pt idx="415">
                  <c:v>5040.55721985137</c:v>
                </c:pt>
                <c:pt idx="416">
                  <c:v>5040.55721985137</c:v>
                </c:pt>
                <c:pt idx="417">
                  <c:v>5040.55721985137</c:v>
                </c:pt>
                <c:pt idx="418">
                  <c:v>5040.55721985137</c:v>
                </c:pt>
                <c:pt idx="419">
                  <c:v>5040.55721985137</c:v>
                </c:pt>
                <c:pt idx="420">
                  <c:v>5040.55721985137</c:v>
                </c:pt>
                <c:pt idx="421">
                  <c:v>5040.55721985137</c:v>
                </c:pt>
                <c:pt idx="422">
                  <c:v>5040.55721985137</c:v>
                </c:pt>
                <c:pt idx="423">
                  <c:v>5040.55721985137</c:v>
                </c:pt>
                <c:pt idx="424">
                  <c:v>5040.55721985137</c:v>
                </c:pt>
                <c:pt idx="425">
                  <c:v>5040.55721985137</c:v>
                </c:pt>
                <c:pt idx="426">
                  <c:v>5040.55721985137</c:v>
                </c:pt>
                <c:pt idx="427">
                  <c:v>5040.55721985137</c:v>
                </c:pt>
                <c:pt idx="428">
                  <c:v>5040.55721985137</c:v>
                </c:pt>
                <c:pt idx="429">
                  <c:v>5040.55721985137</c:v>
                </c:pt>
                <c:pt idx="430">
                  <c:v>5040.55721985137</c:v>
                </c:pt>
                <c:pt idx="431">
                  <c:v>5040.55721985137</c:v>
                </c:pt>
                <c:pt idx="432">
                  <c:v>5040.55721985137</c:v>
                </c:pt>
                <c:pt idx="433">
                  <c:v>5040.55721985137</c:v>
                </c:pt>
                <c:pt idx="434">
                  <c:v>5040.55721985137</c:v>
                </c:pt>
                <c:pt idx="435">
                  <c:v>5040.55721985137</c:v>
                </c:pt>
                <c:pt idx="436">
                  <c:v>5040.55721985137</c:v>
                </c:pt>
                <c:pt idx="437">
                  <c:v>5040.55721985137</c:v>
                </c:pt>
                <c:pt idx="438">
                  <c:v>5040.55721985137</c:v>
                </c:pt>
                <c:pt idx="439">
                  <c:v>5040.55721985137</c:v>
                </c:pt>
                <c:pt idx="440">
                  <c:v>5040.55721985137</c:v>
                </c:pt>
                <c:pt idx="441">
                  <c:v>5040.55721985137</c:v>
                </c:pt>
                <c:pt idx="442">
                  <c:v>5040.55721985137</c:v>
                </c:pt>
                <c:pt idx="443">
                  <c:v>5040.55721985137</c:v>
                </c:pt>
                <c:pt idx="444">
                  <c:v>5040.55721985137</c:v>
                </c:pt>
                <c:pt idx="445">
                  <c:v>5040.55721985137</c:v>
                </c:pt>
                <c:pt idx="446">
                  <c:v>5040.55721985137</c:v>
                </c:pt>
                <c:pt idx="447">
                  <c:v>5040.55721985137</c:v>
                </c:pt>
                <c:pt idx="448">
                  <c:v>5040.55721985137</c:v>
                </c:pt>
                <c:pt idx="449">
                  <c:v>5040.55721985137</c:v>
                </c:pt>
                <c:pt idx="450">
                  <c:v>5040.55721985137</c:v>
                </c:pt>
                <c:pt idx="451">
                  <c:v>5040.55721985137</c:v>
                </c:pt>
                <c:pt idx="452">
                  <c:v>5040.55721985137</c:v>
                </c:pt>
                <c:pt idx="453">
                  <c:v>5040.55721985137</c:v>
                </c:pt>
                <c:pt idx="454">
                  <c:v>5040.55721985137</c:v>
                </c:pt>
                <c:pt idx="455">
                  <c:v>5040.55721985137</c:v>
                </c:pt>
                <c:pt idx="456">
                  <c:v>5040.55721985137</c:v>
                </c:pt>
                <c:pt idx="457">
                  <c:v>5040.55721985137</c:v>
                </c:pt>
                <c:pt idx="458">
                  <c:v>5040.55721985137</c:v>
                </c:pt>
                <c:pt idx="459">
                  <c:v>5040.55721985137</c:v>
                </c:pt>
                <c:pt idx="460">
                  <c:v>5040.55721985137</c:v>
                </c:pt>
                <c:pt idx="461">
                  <c:v>5040.55721985137</c:v>
                </c:pt>
                <c:pt idx="462">
                  <c:v>5040.55721985137</c:v>
                </c:pt>
                <c:pt idx="463">
                  <c:v>5040.55721985137</c:v>
                </c:pt>
                <c:pt idx="464">
                  <c:v>5040.55721985137</c:v>
                </c:pt>
                <c:pt idx="465">
                  <c:v>5040.55721985137</c:v>
                </c:pt>
                <c:pt idx="466">
                  <c:v>5040.55721985137</c:v>
                </c:pt>
                <c:pt idx="467">
                  <c:v>5040.55721985137</c:v>
                </c:pt>
                <c:pt idx="468">
                  <c:v>5040.55721985137</c:v>
                </c:pt>
                <c:pt idx="469">
                  <c:v>5040.55721985137</c:v>
                </c:pt>
                <c:pt idx="470">
                  <c:v>5040.55721985137</c:v>
                </c:pt>
                <c:pt idx="471">
                  <c:v>5040.55721985137</c:v>
                </c:pt>
                <c:pt idx="472">
                  <c:v>5040.55721985137</c:v>
                </c:pt>
                <c:pt idx="473">
                  <c:v>5040.55721985137</c:v>
                </c:pt>
                <c:pt idx="474">
                  <c:v>5040.55721985137</c:v>
                </c:pt>
                <c:pt idx="475">
                  <c:v>5040.55721985137</c:v>
                </c:pt>
                <c:pt idx="476">
                  <c:v>5040.55721985137</c:v>
                </c:pt>
                <c:pt idx="477">
                  <c:v>5040.55721985137</c:v>
                </c:pt>
                <c:pt idx="478">
                  <c:v>5040.55721985137</c:v>
                </c:pt>
                <c:pt idx="479">
                  <c:v>5040.55721985137</c:v>
                </c:pt>
                <c:pt idx="480">
                  <c:v>5040.55721985137</c:v>
                </c:pt>
                <c:pt idx="481">
                  <c:v>5040.55721985137</c:v>
                </c:pt>
                <c:pt idx="482">
                  <c:v>5040.55721985137</c:v>
                </c:pt>
                <c:pt idx="483">
                  <c:v>5040.55721985137</c:v>
                </c:pt>
                <c:pt idx="484">
                  <c:v>5040.55721985137</c:v>
                </c:pt>
                <c:pt idx="485">
                  <c:v>5040.55721985137</c:v>
                </c:pt>
                <c:pt idx="486">
                  <c:v>5040.55721985137</c:v>
                </c:pt>
                <c:pt idx="487">
                  <c:v>5040.55721985137</c:v>
                </c:pt>
                <c:pt idx="488">
                  <c:v>5040.55721985137</c:v>
                </c:pt>
                <c:pt idx="489">
                  <c:v>5040.55721985137</c:v>
                </c:pt>
                <c:pt idx="490">
                  <c:v>5040.55721985137</c:v>
                </c:pt>
                <c:pt idx="491">
                  <c:v>5040.55721985137</c:v>
                </c:pt>
                <c:pt idx="492">
                  <c:v>5040.55721985137</c:v>
                </c:pt>
                <c:pt idx="493">
                  <c:v>5040.55721985137</c:v>
                </c:pt>
                <c:pt idx="494">
                  <c:v>5040.55721985137</c:v>
                </c:pt>
                <c:pt idx="495">
                  <c:v>5040.55721985137</c:v>
                </c:pt>
                <c:pt idx="496">
                  <c:v>5040.55721985137</c:v>
                </c:pt>
                <c:pt idx="497">
                  <c:v>5040.55721985137</c:v>
                </c:pt>
                <c:pt idx="498">
                  <c:v>5040.55721985137</c:v>
                </c:pt>
                <c:pt idx="499">
                  <c:v>5040.55721985137</c:v>
                </c:pt>
                <c:pt idx="500">
                  <c:v>5040.55721985137</c:v>
                </c:pt>
                <c:pt idx="501">
                  <c:v>5040.55721985137</c:v>
                </c:pt>
                <c:pt idx="502">
                  <c:v>5040.55721985137</c:v>
                </c:pt>
                <c:pt idx="503">
                  <c:v>5040.55721985137</c:v>
                </c:pt>
                <c:pt idx="504">
                  <c:v>5040.55721985137</c:v>
                </c:pt>
                <c:pt idx="505">
                  <c:v>5040.55721985137</c:v>
                </c:pt>
                <c:pt idx="506">
                  <c:v>5040.55721985137</c:v>
                </c:pt>
                <c:pt idx="507">
                  <c:v>5040.55721985137</c:v>
                </c:pt>
                <c:pt idx="508">
                  <c:v>5040.55721985137</c:v>
                </c:pt>
                <c:pt idx="509">
                  <c:v>5040.55721985137</c:v>
                </c:pt>
                <c:pt idx="510">
                  <c:v>5040.55721985137</c:v>
                </c:pt>
                <c:pt idx="511">
                  <c:v>5040.55721985137</c:v>
                </c:pt>
                <c:pt idx="512">
                  <c:v>5040.55721985137</c:v>
                </c:pt>
                <c:pt idx="513">
                  <c:v>5040.55721985137</c:v>
                </c:pt>
                <c:pt idx="514">
                  <c:v>5040.55721985137</c:v>
                </c:pt>
                <c:pt idx="515">
                  <c:v>5040.55721985137</c:v>
                </c:pt>
                <c:pt idx="516">
                  <c:v>5040.55721985137</c:v>
                </c:pt>
                <c:pt idx="517">
                  <c:v>5040.55721985137</c:v>
                </c:pt>
                <c:pt idx="518">
                  <c:v>5040.55721985137</c:v>
                </c:pt>
                <c:pt idx="519">
                  <c:v>5040.55721985137</c:v>
                </c:pt>
                <c:pt idx="520">
                  <c:v>5040.55721985137</c:v>
                </c:pt>
                <c:pt idx="521">
                  <c:v>5040.55721985137</c:v>
                </c:pt>
                <c:pt idx="522">
                  <c:v>5040.55721985137</c:v>
                </c:pt>
                <c:pt idx="523">
                  <c:v>5040.55721985137</c:v>
                </c:pt>
                <c:pt idx="524">
                  <c:v>5040.55721985137</c:v>
                </c:pt>
                <c:pt idx="525">
                  <c:v>5040.55721985137</c:v>
                </c:pt>
                <c:pt idx="526">
                  <c:v>5040.55721985137</c:v>
                </c:pt>
                <c:pt idx="527">
                  <c:v>5040.55721985137</c:v>
                </c:pt>
                <c:pt idx="528">
                  <c:v>5040.55721985137</c:v>
                </c:pt>
                <c:pt idx="529">
                  <c:v>5040.55721985137</c:v>
                </c:pt>
                <c:pt idx="530">
                  <c:v>5040.55721985137</c:v>
                </c:pt>
                <c:pt idx="531">
                  <c:v>5040.55721985137</c:v>
                </c:pt>
                <c:pt idx="532">
                  <c:v>5040.55721985137</c:v>
                </c:pt>
                <c:pt idx="533">
                  <c:v>5040.55721985137</c:v>
                </c:pt>
                <c:pt idx="534">
                  <c:v>5040.55721985137</c:v>
                </c:pt>
                <c:pt idx="535">
                  <c:v>5040.55721985137</c:v>
                </c:pt>
                <c:pt idx="536">
                  <c:v>5040.55721985137</c:v>
                </c:pt>
                <c:pt idx="537">
                  <c:v>5040.55721985137</c:v>
                </c:pt>
                <c:pt idx="538">
                  <c:v>5040.55721985137</c:v>
                </c:pt>
                <c:pt idx="539">
                  <c:v>5040.55721985137</c:v>
                </c:pt>
                <c:pt idx="540">
                  <c:v>5040.55721985137</c:v>
                </c:pt>
                <c:pt idx="541">
                  <c:v>5040.55721985137</c:v>
                </c:pt>
                <c:pt idx="542">
                  <c:v>5040.55721985137</c:v>
                </c:pt>
                <c:pt idx="543">
                  <c:v>5040.55721985137</c:v>
                </c:pt>
                <c:pt idx="544">
                  <c:v>5040.55721985137</c:v>
                </c:pt>
                <c:pt idx="545">
                  <c:v>5040.55721985137</c:v>
                </c:pt>
                <c:pt idx="546">
                  <c:v>5040.55721985137</c:v>
                </c:pt>
                <c:pt idx="547">
                  <c:v>5040.55721985137</c:v>
                </c:pt>
                <c:pt idx="548">
                  <c:v>5040.55721985137</c:v>
                </c:pt>
                <c:pt idx="549">
                  <c:v>5040.55721985137</c:v>
                </c:pt>
                <c:pt idx="550">
                  <c:v>5040.55721985137</c:v>
                </c:pt>
                <c:pt idx="551">
                  <c:v>5040.55721985137</c:v>
                </c:pt>
                <c:pt idx="552">
                  <c:v>5040.55721985137</c:v>
                </c:pt>
                <c:pt idx="553">
                  <c:v>5040.55721985137</c:v>
                </c:pt>
                <c:pt idx="554">
                  <c:v>5040.55721985137</c:v>
                </c:pt>
                <c:pt idx="555">
                  <c:v>5040.55721985137</c:v>
                </c:pt>
                <c:pt idx="556">
                  <c:v>5040.55721985137</c:v>
                </c:pt>
                <c:pt idx="557">
                  <c:v>5040.55721985137</c:v>
                </c:pt>
                <c:pt idx="558">
                  <c:v>5040.55721985137</c:v>
                </c:pt>
                <c:pt idx="559">
                  <c:v>5040.55721985137</c:v>
                </c:pt>
                <c:pt idx="560">
                  <c:v>5040.55721985137</c:v>
                </c:pt>
                <c:pt idx="561">
                  <c:v>5040.55721985137</c:v>
                </c:pt>
                <c:pt idx="562">
                  <c:v>5040.55721985137</c:v>
                </c:pt>
                <c:pt idx="563">
                  <c:v>5040.55721985137</c:v>
                </c:pt>
                <c:pt idx="564">
                  <c:v>5040.55721985137</c:v>
                </c:pt>
                <c:pt idx="565">
                  <c:v>5040.55721985137</c:v>
                </c:pt>
                <c:pt idx="566">
                  <c:v>5040.55721985137</c:v>
                </c:pt>
                <c:pt idx="567">
                  <c:v>5040.55721985137</c:v>
                </c:pt>
                <c:pt idx="568">
                  <c:v>5040.55721985137</c:v>
                </c:pt>
                <c:pt idx="569">
                  <c:v>5040.55721985137</c:v>
                </c:pt>
                <c:pt idx="570">
                  <c:v>5040.55721985137</c:v>
                </c:pt>
                <c:pt idx="571">
                  <c:v>5040.55721985137</c:v>
                </c:pt>
                <c:pt idx="572">
                  <c:v>5040.55721985137</c:v>
                </c:pt>
                <c:pt idx="573">
                  <c:v>5040.55721985137</c:v>
                </c:pt>
                <c:pt idx="574">
                  <c:v>5040.55721985137</c:v>
                </c:pt>
                <c:pt idx="575">
                  <c:v>5040.55721985137</c:v>
                </c:pt>
                <c:pt idx="576">
                  <c:v>5040.55721985137</c:v>
                </c:pt>
                <c:pt idx="577">
                  <c:v>5040.55721985137</c:v>
                </c:pt>
                <c:pt idx="578">
                  <c:v>5040.55721985137</c:v>
                </c:pt>
                <c:pt idx="579">
                  <c:v>5040.55721985137</c:v>
                </c:pt>
                <c:pt idx="580">
                  <c:v>5040.55721985137</c:v>
                </c:pt>
                <c:pt idx="581">
                  <c:v>5040.55721985137</c:v>
                </c:pt>
                <c:pt idx="582">
                  <c:v>5040.55721985137</c:v>
                </c:pt>
                <c:pt idx="583">
                  <c:v>5040.55721985137</c:v>
                </c:pt>
                <c:pt idx="584">
                  <c:v>5040.55721985137</c:v>
                </c:pt>
                <c:pt idx="585">
                  <c:v>5040.55721985137</c:v>
                </c:pt>
                <c:pt idx="586">
                  <c:v>5040.55721985137</c:v>
                </c:pt>
                <c:pt idx="587">
                  <c:v>5040.55721985137</c:v>
                </c:pt>
                <c:pt idx="588">
                  <c:v>5040.55721985137</c:v>
                </c:pt>
                <c:pt idx="589">
                  <c:v>5040.55721985137</c:v>
                </c:pt>
                <c:pt idx="590">
                  <c:v>5040.55721985137</c:v>
                </c:pt>
                <c:pt idx="591">
                  <c:v>5040.55721985137</c:v>
                </c:pt>
                <c:pt idx="592">
                  <c:v>5040.55721985137</c:v>
                </c:pt>
                <c:pt idx="593">
                  <c:v>5040.55721985137</c:v>
                </c:pt>
                <c:pt idx="594">
                  <c:v>5040.55721985137</c:v>
                </c:pt>
                <c:pt idx="595">
                  <c:v>5040.55721985137</c:v>
                </c:pt>
                <c:pt idx="596">
                  <c:v>5040.55721985137</c:v>
                </c:pt>
                <c:pt idx="597">
                  <c:v>5040.55721985137</c:v>
                </c:pt>
                <c:pt idx="598">
                  <c:v>5040.55721985137</c:v>
                </c:pt>
                <c:pt idx="599">
                  <c:v>5040.55721985137</c:v>
                </c:pt>
                <c:pt idx="600">
                  <c:v>5040.55721985137</c:v>
                </c:pt>
                <c:pt idx="601">
                  <c:v>5040.55721985137</c:v>
                </c:pt>
                <c:pt idx="602">
                  <c:v>5040.55721985137</c:v>
                </c:pt>
                <c:pt idx="603">
                  <c:v>5040.55721985137</c:v>
                </c:pt>
                <c:pt idx="604">
                  <c:v>5040.55721985137</c:v>
                </c:pt>
                <c:pt idx="605">
                  <c:v>5040.55721985137</c:v>
                </c:pt>
                <c:pt idx="606">
                  <c:v>5040.55721985137</c:v>
                </c:pt>
                <c:pt idx="607">
                  <c:v>5040.55721985137</c:v>
                </c:pt>
                <c:pt idx="608">
                  <c:v>5040.55721985137</c:v>
                </c:pt>
                <c:pt idx="609">
                  <c:v>5040.55721985137</c:v>
                </c:pt>
                <c:pt idx="610">
                  <c:v>5040.55721985137</c:v>
                </c:pt>
                <c:pt idx="611">
                  <c:v>5040.55721985137</c:v>
                </c:pt>
                <c:pt idx="612">
                  <c:v>5040.55721985137</c:v>
                </c:pt>
                <c:pt idx="613">
                  <c:v>5040.55721985137</c:v>
                </c:pt>
                <c:pt idx="614">
                  <c:v>5040.55721985137</c:v>
                </c:pt>
                <c:pt idx="615">
                  <c:v>5040.55721985137</c:v>
                </c:pt>
                <c:pt idx="616">
                  <c:v>5040.55721985137</c:v>
                </c:pt>
                <c:pt idx="617">
                  <c:v>5040.55721985137</c:v>
                </c:pt>
                <c:pt idx="618">
                  <c:v>5040.55721985137</c:v>
                </c:pt>
                <c:pt idx="619">
                  <c:v>5040.55721985137</c:v>
                </c:pt>
                <c:pt idx="620">
                  <c:v>5040.55721985137</c:v>
                </c:pt>
                <c:pt idx="621">
                  <c:v>5040.55721985137</c:v>
                </c:pt>
                <c:pt idx="622">
                  <c:v>5040.55721985137</c:v>
                </c:pt>
                <c:pt idx="623">
                  <c:v>5040.55721985137</c:v>
                </c:pt>
                <c:pt idx="624">
                  <c:v>5040.55721985137</c:v>
                </c:pt>
                <c:pt idx="625">
                  <c:v>5040.55721985137</c:v>
                </c:pt>
                <c:pt idx="626">
                  <c:v>5040.55721985137</c:v>
                </c:pt>
                <c:pt idx="627">
                  <c:v>5040.55721985137</c:v>
                </c:pt>
                <c:pt idx="628">
                  <c:v>5040.55721985137</c:v>
                </c:pt>
                <c:pt idx="629">
                  <c:v>5040.55721985137</c:v>
                </c:pt>
                <c:pt idx="630">
                  <c:v>5040.55721985137</c:v>
                </c:pt>
                <c:pt idx="631">
                  <c:v>5040.55721985137</c:v>
                </c:pt>
                <c:pt idx="632">
                  <c:v>5040.55721985137</c:v>
                </c:pt>
                <c:pt idx="633">
                  <c:v>5040.55721985137</c:v>
                </c:pt>
                <c:pt idx="634">
                  <c:v>5040.55721985137</c:v>
                </c:pt>
                <c:pt idx="635">
                  <c:v>5040.55721985137</c:v>
                </c:pt>
                <c:pt idx="636">
                  <c:v>5040.55721985137</c:v>
                </c:pt>
                <c:pt idx="637">
                  <c:v>5040.55721985137</c:v>
                </c:pt>
                <c:pt idx="638">
                  <c:v>5040.55721985137</c:v>
                </c:pt>
                <c:pt idx="639">
                  <c:v>5040.55721985137</c:v>
                </c:pt>
                <c:pt idx="640">
                  <c:v>5040.55721985137</c:v>
                </c:pt>
                <c:pt idx="641">
                  <c:v>5040.55721985137</c:v>
                </c:pt>
                <c:pt idx="642">
                  <c:v>5040.55721985137</c:v>
                </c:pt>
                <c:pt idx="643">
                  <c:v>5040.55721985137</c:v>
                </c:pt>
                <c:pt idx="644">
                  <c:v>5040.55721985137</c:v>
                </c:pt>
                <c:pt idx="645">
                  <c:v>5040.55721985137</c:v>
                </c:pt>
                <c:pt idx="646">
                  <c:v>5040.55721985137</c:v>
                </c:pt>
                <c:pt idx="647">
                  <c:v>5040.55721985137</c:v>
                </c:pt>
                <c:pt idx="648">
                  <c:v>5040.55721985137</c:v>
                </c:pt>
                <c:pt idx="649">
                  <c:v>5040.55721985137</c:v>
                </c:pt>
                <c:pt idx="650">
                  <c:v>5040.55721985137</c:v>
                </c:pt>
                <c:pt idx="651">
                  <c:v>5040.55721985137</c:v>
                </c:pt>
                <c:pt idx="652">
                  <c:v>5040.55721985137</c:v>
                </c:pt>
                <c:pt idx="653">
                  <c:v>5040.55721985137</c:v>
                </c:pt>
                <c:pt idx="654">
                  <c:v>5040.55721985137</c:v>
                </c:pt>
                <c:pt idx="655">
                  <c:v>5040.55721985137</c:v>
                </c:pt>
                <c:pt idx="656">
                  <c:v>5040.55721985137</c:v>
                </c:pt>
                <c:pt idx="657">
                  <c:v>5040.55721985137</c:v>
                </c:pt>
                <c:pt idx="658">
                  <c:v>5040.55721985137</c:v>
                </c:pt>
                <c:pt idx="659">
                  <c:v>5040.55721985137</c:v>
                </c:pt>
                <c:pt idx="660">
                  <c:v>5040.55721985137</c:v>
                </c:pt>
                <c:pt idx="661">
                  <c:v>5040.55721985137</c:v>
                </c:pt>
                <c:pt idx="662">
                  <c:v>5040.55721985137</c:v>
                </c:pt>
                <c:pt idx="663">
                  <c:v>5040.55721985137</c:v>
                </c:pt>
                <c:pt idx="664">
                  <c:v>5040.55721985137</c:v>
                </c:pt>
                <c:pt idx="665">
                  <c:v>5040.55721985137</c:v>
                </c:pt>
                <c:pt idx="666">
                  <c:v>5040.55721985137</c:v>
                </c:pt>
                <c:pt idx="667">
                  <c:v>5040.55721985137</c:v>
                </c:pt>
                <c:pt idx="668">
                  <c:v>5040.55721985137</c:v>
                </c:pt>
                <c:pt idx="669">
                  <c:v>5040.55721985137</c:v>
                </c:pt>
                <c:pt idx="670">
                  <c:v>5040.55721985137</c:v>
                </c:pt>
                <c:pt idx="671">
                  <c:v>5040.55721985137</c:v>
                </c:pt>
                <c:pt idx="672">
                  <c:v>5040.55721985137</c:v>
                </c:pt>
                <c:pt idx="673">
                  <c:v>5040.55721985137</c:v>
                </c:pt>
                <c:pt idx="674">
                  <c:v>5040.55721985137</c:v>
                </c:pt>
                <c:pt idx="675">
                  <c:v>5040.55721985137</c:v>
                </c:pt>
                <c:pt idx="676">
                  <c:v>5040.55721985137</c:v>
                </c:pt>
                <c:pt idx="677">
                  <c:v>5040.55721985137</c:v>
                </c:pt>
                <c:pt idx="678">
                  <c:v>5040.55721985137</c:v>
                </c:pt>
                <c:pt idx="679">
                  <c:v>5040.55721985137</c:v>
                </c:pt>
                <c:pt idx="680">
                  <c:v>5040.55721985137</c:v>
                </c:pt>
                <c:pt idx="681">
                  <c:v>5040.55721985137</c:v>
                </c:pt>
                <c:pt idx="682">
                  <c:v>5040.55721985137</c:v>
                </c:pt>
                <c:pt idx="683">
                  <c:v>5040.55721985137</c:v>
                </c:pt>
                <c:pt idx="684">
                  <c:v>5040.55721985137</c:v>
                </c:pt>
                <c:pt idx="685">
                  <c:v>5040.55721985137</c:v>
                </c:pt>
                <c:pt idx="686">
                  <c:v>5040.55721985137</c:v>
                </c:pt>
                <c:pt idx="687">
                  <c:v>5040.55721985137</c:v>
                </c:pt>
                <c:pt idx="688">
                  <c:v>5040.55721985137</c:v>
                </c:pt>
                <c:pt idx="689">
                  <c:v>5040.55721985137</c:v>
                </c:pt>
                <c:pt idx="690">
                  <c:v>5040.55721985137</c:v>
                </c:pt>
                <c:pt idx="691">
                  <c:v>5040.55721985137</c:v>
                </c:pt>
                <c:pt idx="692">
                  <c:v>5040.55721985137</c:v>
                </c:pt>
                <c:pt idx="693">
                  <c:v>5040.55721985137</c:v>
                </c:pt>
                <c:pt idx="694">
                  <c:v>5040.55721985137</c:v>
                </c:pt>
                <c:pt idx="695">
                  <c:v>5040.55721985137</c:v>
                </c:pt>
                <c:pt idx="696">
                  <c:v>5040.55721985137</c:v>
                </c:pt>
                <c:pt idx="697">
                  <c:v>5040.55721985137</c:v>
                </c:pt>
                <c:pt idx="698">
                  <c:v>5040.55721985137</c:v>
                </c:pt>
                <c:pt idx="699">
                  <c:v>5040.55721985137</c:v>
                </c:pt>
                <c:pt idx="700">
                  <c:v>5040.55721985137</c:v>
                </c:pt>
                <c:pt idx="701">
                  <c:v>5040.55721985137</c:v>
                </c:pt>
                <c:pt idx="702">
                  <c:v>5040.55721985137</c:v>
                </c:pt>
                <c:pt idx="703">
                  <c:v>5040.55721985137</c:v>
                </c:pt>
                <c:pt idx="704">
                  <c:v>5040.55721985137</c:v>
                </c:pt>
                <c:pt idx="705">
                  <c:v>5040.55721985137</c:v>
                </c:pt>
                <c:pt idx="706">
                  <c:v>5040.55721985137</c:v>
                </c:pt>
                <c:pt idx="707">
                  <c:v>5040.55721985137</c:v>
                </c:pt>
                <c:pt idx="708">
                  <c:v>5040.55721985137</c:v>
                </c:pt>
                <c:pt idx="709">
                  <c:v>5040.55721985137</c:v>
                </c:pt>
                <c:pt idx="710">
                  <c:v>5040.55721985137</c:v>
                </c:pt>
                <c:pt idx="711">
                  <c:v>5040.55721985137</c:v>
                </c:pt>
                <c:pt idx="712">
                  <c:v>5040.55721985137</c:v>
                </c:pt>
                <c:pt idx="713">
                  <c:v>5040.55721985137</c:v>
                </c:pt>
                <c:pt idx="714">
                  <c:v>5040.55721985137</c:v>
                </c:pt>
                <c:pt idx="715">
                  <c:v>5040.55721985137</c:v>
                </c:pt>
                <c:pt idx="716">
                  <c:v>5040.55721985137</c:v>
                </c:pt>
                <c:pt idx="717">
                  <c:v>5040.55721985137</c:v>
                </c:pt>
                <c:pt idx="718">
                  <c:v>5040.55721985137</c:v>
                </c:pt>
                <c:pt idx="719">
                  <c:v>5040.55721985137</c:v>
                </c:pt>
                <c:pt idx="720">
                  <c:v>5040.55721985137</c:v>
                </c:pt>
                <c:pt idx="721">
                  <c:v>5040.55721985137</c:v>
                </c:pt>
                <c:pt idx="722">
                  <c:v>5040.55721985137</c:v>
                </c:pt>
                <c:pt idx="723">
                  <c:v>5040.55721985137</c:v>
                </c:pt>
                <c:pt idx="724">
                  <c:v>5040.55721985137</c:v>
                </c:pt>
                <c:pt idx="725">
                  <c:v>5040.55721985137</c:v>
                </c:pt>
                <c:pt idx="726">
                  <c:v>5040.55721985137</c:v>
                </c:pt>
                <c:pt idx="727">
                  <c:v>5040.55721985137</c:v>
                </c:pt>
                <c:pt idx="728">
                  <c:v>5040.55721985137</c:v>
                </c:pt>
                <c:pt idx="729">
                  <c:v>5040.55721985137</c:v>
                </c:pt>
                <c:pt idx="730">
                  <c:v>5040.55721985137</c:v>
                </c:pt>
                <c:pt idx="731">
                  <c:v>5040.55721985137</c:v>
                </c:pt>
                <c:pt idx="732">
                  <c:v>5040.55721985137</c:v>
                </c:pt>
                <c:pt idx="733">
                  <c:v>5040.55721985137</c:v>
                </c:pt>
                <c:pt idx="734">
                  <c:v>5040.55721985137</c:v>
                </c:pt>
                <c:pt idx="735">
                  <c:v>5040.55721985137</c:v>
                </c:pt>
                <c:pt idx="736">
                  <c:v>5040.55721985137</c:v>
                </c:pt>
                <c:pt idx="737">
                  <c:v>5040.55721985137</c:v>
                </c:pt>
                <c:pt idx="738">
                  <c:v>5040.55721985137</c:v>
                </c:pt>
                <c:pt idx="739">
                  <c:v>5040.55721985137</c:v>
                </c:pt>
                <c:pt idx="740">
                  <c:v>5040.55721985137</c:v>
                </c:pt>
                <c:pt idx="741">
                  <c:v>5040.55721985137</c:v>
                </c:pt>
                <c:pt idx="742">
                  <c:v>5040.55721985137</c:v>
                </c:pt>
                <c:pt idx="743">
                  <c:v>5040.55721985137</c:v>
                </c:pt>
                <c:pt idx="744">
                  <c:v>5040.55721985137</c:v>
                </c:pt>
                <c:pt idx="745">
                  <c:v>5040.55721985137</c:v>
                </c:pt>
                <c:pt idx="746">
                  <c:v>5040.55721985137</c:v>
                </c:pt>
                <c:pt idx="747">
                  <c:v>5040.55721985137</c:v>
                </c:pt>
                <c:pt idx="748">
                  <c:v>5040.55721985137</c:v>
                </c:pt>
                <c:pt idx="749">
                  <c:v>5040.55721985137</c:v>
                </c:pt>
                <c:pt idx="750">
                  <c:v>5040.55721985137</c:v>
                </c:pt>
                <c:pt idx="751">
                  <c:v>5040.55721985137</c:v>
                </c:pt>
                <c:pt idx="752">
                  <c:v>5040.55721985137</c:v>
                </c:pt>
                <c:pt idx="753">
                  <c:v>5040.55721985137</c:v>
                </c:pt>
                <c:pt idx="754">
                  <c:v>5040.55721985137</c:v>
                </c:pt>
                <c:pt idx="755">
                  <c:v>5040.55721985137</c:v>
                </c:pt>
                <c:pt idx="756">
                  <c:v>5040.55721985137</c:v>
                </c:pt>
                <c:pt idx="757">
                  <c:v>5040.55721985137</c:v>
                </c:pt>
                <c:pt idx="758">
                  <c:v>5040.55721985137</c:v>
                </c:pt>
                <c:pt idx="759">
                  <c:v>5040.55721985137</c:v>
                </c:pt>
                <c:pt idx="760">
                  <c:v>5040.55721985137</c:v>
                </c:pt>
                <c:pt idx="761">
                  <c:v>5040.55721985137</c:v>
                </c:pt>
                <c:pt idx="762">
                  <c:v>5040.55721985137</c:v>
                </c:pt>
                <c:pt idx="763">
                  <c:v>5040.55721985137</c:v>
                </c:pt>
                <c:pt idx="764">
                  <c:v>5040.55721985137</c:v>
                </c:pt>
                <c:pt idx="765">
                  <c:v>5040.55721985137</c:v>
                </c:pt>
                <c:pt idx="766">
                  <c:v>5040.55721985137</c:v>
                </c:pt>
                <c:pt idx="767">
                  <c:v>5040.55721985137</c:v>
                </c:pt>
                <c:pt idx="768">
                  <c:v>5040.55721985137</c:v>
                </c:pt>
                <c:pt idx="769">
                  <c:v>5040.55721985137</c:v>
                </c:pt>
                <c:pt idx="770">
                  <c:v>5040.55721985137</c:v>
                </c:pt>
                <c:pt idx="771">
                  <c:v>5040.55721985137</c:v>
                </c:pt>
                <c:pt idx="772">
                  <c:v>5040.55721985137</c:v>
                </c:pt>
                <c:pt idx="773">
                  <c:v>5040.55721985137</c:v>
                </c:pt>
                <c:pt idx="774">
                  <c:v>5040.55721985137</c:v>
                </c:pt>
                <c:pt idx="775">
                  <c:v>5040.55721985137</c:v>
                </c:pt>
                <c:pt idx="776">
                  <c:v>5040.55721985137</c:v>
                </c:pt>
                <c:pt idx="777">
                  <c:v>5040.55721985137</c:v>
                </c:pt>
                <c:pt idx="778">
                  <c:v>5040.55721985137</c:v>
                </c:pt>
                <c:pt idx="779">
                  <c:v>5040.55721985137</c:v>
                </c:pt>
                <c:pt idx="780">
                  <c:v>5040.55721985137</c:v>
                </c:pt>
                <c:pt idx="781">
                  <c:v>5040.55721985137</c:v>
                </c:pt>
                <c:pt idx="782">
                  <c:v>5040.55721985137</c:v>
                </c:pt>
                <c:pt idx="783">
                  <c:v>5040.55721985137</c:v>
                </c:pt>
                <c:pt idx="784">
                  <c:v>5040.55721985137</c:v>
                </c:pt>
                <c:pt idx="785">
                  <c:v>5040.55721985137</c:v>
                </c:pt>
                <c:pt idx="786">
                  <c:v>5040.55721985137</c:v>
                </c:pt>
                <c:pt idx="787">
                  <c:v>5040.55721985137</c:v>
                </c:pt>
                <c:pt idx="788">
                  <c:v>5040.55721985137</c:v>
                </c:pt>
                <c:pt idx="789">
                  <c:v>5040.55721985137</c:v>
                </c:pt>
                <c:pt idx="790">
                  <c:v>5040.55721985137</c:v>
                </c:pt>
                <c:pt idx="791">
                  <c:v>5040.55721985137</c:v>
                </c:pt>
                <c:pt idx="792">
                  <c:v>5040.55721985137</c:v>
                </c:pt>
                <c:pt idx="793">
                  <c:v>5040.55721985137</c:v>
                </c:pt>
                <c:pt idx="794">
                  <c:v>5040.55721985137</c:v>
                </c:pt>
                <c:pt idx="795">
                  <c:v>5040.55721985137</c:v>
                </c:pt>
                <c:pt idx="796">
                  <c:v>5040.55721985137</c:v>
                </c:pt>
                <c:pt idx="797">
                  <c:v>5040.55721985137</c:v>
                </c:pt>
                <c:pt idx="798">
                  <c:v>5040.55721985137</c:v>
                </c:pt>
                <c:pt idx="799">
                  <c:v>5040.55721985137</c:v>
                </c:pt>
                <c:pt idx="800">
                  <c:v>5040.55721985137</c:v>
                </c:pt>
                <c:pt idx="801">
                  <c:v>5040.55721985137</c:v>
                </c:pt>
                <c:pt idx="802">
                  <c:v>5040.55721985137</c:v>
                </c:pt>
                <c:pt idx="803">
                  <c:v>5040.55721985137</c:v>
                </c:pt>
                <c:pt idx="804">
                  <c:v>5040.55721985137</c:v>
                </c:pt>
                <c:pt idx="805">
                  <c:v>5040.55721985137</c:v>
                </c:pt>
                <c:pt idx="806">
                  <c:v>5040.55721985137</c:v>
                </c:pt>
                <c:pt idx="807">
                  <c:v>5040.55721985137</c:v>
                </c:pt>
                <c:pt idx="808">
                  <c:v>5040.55721985137</c:v>
                </c:pt>
                <c:pt idx="809">
                  <c:v>5040.55721985137</c:v>
                </c:pt>
                <c:pt idx="810">
                  <c:v>5040.55721985137</c:v>
                </c:pt>
                <c:pt idx="811">
                  <c:v>5040.55721985137</c:v>
                </c:pt>
                <c:pt idx="812">
                  <c:v>5040.55721985137</c:v>
                </c:pt>
                <c:pt idx="813">
                  <c:v>5040.55721985137</c:v>
                </c:pt>
                <c:pt idx="814">
                  <c:v>5040.55721985137</c:v>
                </c:pt>
                <c:pt idx="815">
                  <c:v>5040.55721985137</c:v>
                </c:pt>
                <c:pt idx="816">
                  <c:v>5040.55721985137</c:v>
                </c:pt>
                <c:pt idx="817">
                  <c:v>5040.55721985137</c:v>
                </c:pt>
                <c:pt idx="818">
                  <c:v>5040.55721985137</c:v>
                </c:pt>
                <c:pt idx="819">
                  <c:v>5040.55721985137</c:v>
                </c:pt>
                <c:pt idx="820">
                  <c:v>5040.55721985137</c:v>
                </c:pt>
                <c:pt idx="821">
                  <c:v>5040.55721985137</c:v>
                </c:pt>
                <c:pt idx="822">
                  <c:v>5040.55721985137</c:v>
                </c:pt>
                <c:pt idx="823">
                  <c:v>5040.55721985137</c:v>
                </c:pt>
                <c:pt idx="824">
                  <c:v>5040.55721985137</c:v>
                </c:pt>
                <c:pt idx="825">
                  <c:v>5040.55721985137</c:v>
                </c:pt>
                <c:pt idx="826">
                  <c:v>5040.55721985137</c:v>
                </c:pt>
                <c:pt idx="827">
                  <c:v>5040.55721985137</c:v>
                </c:pt>
                <c:pt idx="828">
                  <c:v>5040.55721985137</c:v>
                </c:pt>
                <c:pt idx="829">
                  <c:v>5040.55721985137</c:v>
                </c:pt>
                <c:pt idx="830">
                  <c:v>5040.55721985137</c:v>
                </c:pt>
                <c:pt idx="831">
                  <c:v>5040.55721985137</c:v>
                </c:pt>
                <c:pt idx="832">
                  <c:v>5040.55721985137</c:v>
                </c:pt>
                <c:pt idx="833">
                  <c:v>5040.55721985137</c:v>
                </c:pt>
                <c:pt idx="834">
                  <c:v>5040.55721985137</c:v>
                </c:pt>
                <c:pt idx="835">
                  <c:v>5040.55721985137</c:v>
                </c:pt>
                <c:pt idx="836">
                  <c:v>5040.55721985137</c:v>
                </c:pt>
                <c:pt idx="837">
                  <c:v>5040.55721985137</c:v>
                </c:pt>
                <c:pt idx="838">
                  <c:v>5040.55721985137</c:v>
                </c:pt>
                <c:pt idx="839">
                  <c:v>5040.55721985137</c:v>
                </c:pt>
                <c:pt idx="840">
                  <c:v>5040.55721985137</c:v>
                </c:pt>
                <c:pt idx="841">
                  <c:v>5040.55721985137</c:v>
                </c:pt>
                <c:pt idx="842">
                  <c:v>5040.55721985137</c:v>
                </c:pt>
                <c:pt idx="843">
                  <c:v>5040.55721985137</c:v>
                </c:pt>
                <c:pt idx="844">
                  <c:v>5040.55721985137</c:v>
                </c:pt>
                <c:pt idx="845">
                  <c:v>5040.55721985137</c:v>
                </c:pt>
                <c:pt idx="846">
                  <c:v>5040.55721985137</c:v>
                </c:pt>
                <c:pt idx="847">
                  <c:v>5040.55721985137</c:v>
                </c:pt>
                <c:pt idx="848">
                  <c:v>5040.55721985137</c:v>
                </c:pt>
                <c:pt idx="849">
                  <c:v>5040.55721985137</c:v>
                </c:pt>
                <c:pt idx="850">
                  <c:v>5040.55721985137</c:v>
                </c:pt>
                <c:pt idx="851">
                  <c:v>5040.55721985137</c:v>
                </c:pt>
                <c:pt idx="852">
                  <c:v>5040.55721985137</c:v>
                </c:pt>
                <c:pt idx="853">
                  <c:v>5040.55721985137</c:v>
                </c:pt>
                <c:pt idx="854">
                  <c:v>5040.55721985137</c:v>
                </c:pt>
                <c:pt idx="855">
                  <c:v>5040.55721985137</c:v>
                </c:pt>
                <c:pt idx="856">
                  <c:v>5040.55721985137</c:v>
                </c:pt>
                <c:pt idx="857">
                  <c:v>5040.55721985137</c:v>
                </c:pt>
                <c:pt idx="858">
                  <c:v>5040.55721985137</c:v>
                </c:pt>
                <c:pt idx="859">
                  <c:v>5040.55721985137</c:v>
                </c:pt>
                <c:pt idx="860">
                  <c:v>5040.55721985137</c:v>
                </c:pt>
                <c:pt idx="861">
                  <c:v>5040.55721985137</c:v>
                </c:pt>
                <c:pt idx="862">
                  <c:v>5040.55721985137</c:v>
                </c:pt>
                <c:pt idx="863">
                  <c:v>5040.55721985137</c:v>
                </c:pt>
                <c:pt idx="864">
                  <c:v>5040.55721985137</c:v>
                </c:pt>
                <c:pt idx="865">
                  <c:v>5040.55721985137</c:v>
                </c:pt>
                <c:pt idx="866">
                  <c:v>5040.55721985137</c:v>
                </c:pt>
                <c:pt idx="867">
                  <c:v>5040.55721985137</c:v>
                </c:pt>
                <c:pt idx="868">
                  <c:v>5040.55721985137</c:v>
                </c:pt>
                <c:pt idx="869">
                  <c:v>5040.55721985137</c:v>
                </c:pt>
                <c:pt idx="870">
                  <c:v>5040.55721985137</c:v>
                </c:pt>
                <c:pt idx="871">
                  <c:v>5040.55721985137</c:v>
                </c:pt>
                <c:pt idx="872">
                  <c:v>5040.55721985137</c:v>
                </c:pt>
                <c:pt idx="873">
                  <c:v>5040.55721985137</c:v>
                </c:pt>
                <c:pt idx="874">
                  <c:v>5040.55721985137</c:v>
                </c:pt>
                <c:pt idx="875">
                  <c:v>5040.55721985137</c:v>
                </c:pt>
                <c:pt idx="876">
                  <c:v>5040.55721985137</c:v>
                </c:pt>
                <c:pt idx="877">
                  <c:v>5040.55721985137</c:v>
                </c:pt>
                <c:pt idx="878">
                  <c:v>5040.55721985137</c:v>
                </c:pt>
                <c:pt idx="879">
                  <c:v>5040.55721985137</c:v>
                </c:pt>
                <c:pt idx="880">
                  <c:v>5040.55721985137</c:v>
                </c:pt>
                <c:pt idx="881">
                  <c:v>5040.55721985137</c:v>
                </c:pt>
                <c:pt idx="882">
                  <c:v>5040.55721985137</c:v>
                </c:pt>
                <c:pt idx="883">
                  <c:v>5040.55721985137</c:v>
                </c:pt>
                <c:pt idx="884">
                  <c:v>5040.55721985137</c:v>
                </c:pt>
                <c:pt idx="885">
                  <c:v>5040.55721985137</c:v>
                </c:pt>
                <c:pt idx="886">
                  <c:v>5040.55721985137</c:v>
                </c:pt>
                <c:pt idx="887">
                  <c:v>5040.55721985137</c:v>
                </c:pt>
                <c:pt idx="888">
                  <c:v>5040.55721985137</c:v>
                </c:pt>
                <c:pt idx="889">
                  <c:v>5040.55721985137</c:v>
                </c:pt>
                <c:pt idx="890">
                  <c:v>5040.55721985137</c:v>
                </c:pt>
                <c:pt idx="891">
                  <c:v>5040.55721985137</c:v>
                </c:pt>
                <c:pt idx="892">
                  <c:v>5040.55721985137</c:v>
                </c:pt>
                <c:pt idx="893">
                  <c:v>5040.55721985137</c:v>
                </c:pt>
                <c:pt idx="894">
                  <c:v>5040.55721985137</c:v>
                </c:pt>
                <c:pt idx="895">
                  <c:v>5040.55721985137</c:v>
                </c:pt>
                <c:pt idx="896">
                  <c:v>5040.55721985137</c:v>
                </c:pt>
                <c:pt idx="897">
                  <c:v>5040.55721985137</c:v>
                </c:pt>
                <c:pt idx="898">
                  <c:v>5040.55721985137</c:v>
                </c:pt>
                <c:pt idx="899">
                  <c:v>5040.55721985137</c:v>
                </c:pt>
                <c:pt idx="900">
                  <c:v>5040.55721985137</c:v>
                </c:pt>
                <c:pt idx="901">
                  <c:v>5040.55721985137</c:v>
                </c:pt>
                <c:pt idx="902">
                  <c:v>5040.55721985137</c:v>
                </c:pt>
                <c:pt idx="903">
                  <c:v>5040.55721985137</c:v>
                </c:pt>
                <c:pt idx="904">
                  <c:v>5040.55721985137</c:v>
                </c:pt>
                <c:pt idx="905">
                  <c:v>5040.55721985137</c:v>
                </c:pt>
                <c:pt idx="906">
                  <c:v>5040.55721985137</c:v>
                </c:pt>
                <c:pt idx="907">
                  <c:v>5040.55721985137</c:v>
                </c:pt>
                <c:pt idx="908">
                  <c:v>5040.55721985137</c:v>
                </c:pt>
                <c:pt idx="909">
                  <c:v>5040.55721985137</c:v>
                </c:pt>
                <c:pt idx="910">
                  <c:v>5040.55721985137</c:v>
                </c:pt>
                <c:pt idx="911">
                  <c:v>5040.55721985137</c:v>
                </c:pt>
                <c:pt idx="912">
                  <c:v>5040.55721985137</c:v>
                </c:pt>
                <c:pt idx="913">
                  <c:v>5040.55721985137</c:v>
                </c:pt>
                <c:pt idx="914">
                  <c:v>5040.55721985137</c:v>
                </c:pt>
                <c:pt idx="915">
                  <c:v>5040.55721985137</c:v>
                </c:pt>
                <c:pt idx="916">
                  <c:v>5040.55721985137</c:v>
                </c:pt>
                <c:pt idx="917">
                  <c:v>5040.55721985137</c:v>
                </c:pt>
                <c:pt idx="918">
                  <c:v>5040.55721985137</c:v>
                </c:pt>
                <c:pt idx="919">
                  <c:v>5040.55721985137</c:v>
                </c:pt>
                <c:pt idx="920">
                  <c:v>5040.55721985137</c:v>
                </c:pt>
                <c:pt idx="921">
                  <c:v>5040.55721985137</c:v>
                </c:pt>
                <c:pt idx="922">
                  <c:v>5040.55721985137</c:v>
                </c:pt>
                <c:pt idx="923">
                  <c:v>5040.55721985137</c:v>
                </c:pt>
                <c:pt idx="924">
                  <c:v>5040.55721985137</c:v>
                </c:pt>
                <c:pt idx="925">
                  <c:v>5040.55721985137</c:v>
                </c:pt>
                <c:pt idx="926">
                  <c:v>5040.55721985137</c:v>
                </c:pt>
                <c:pt idx="927">
                  <c:v>5040.55721985137</c:v>
                </c:pt>
                <c:pt idx="928">
                  <c:v>5040.55721985137</c:v>
                </c:pt>
                <c:pt idx="929">
                  <c:v>5040.55721985137</c:v>
                </c:pt>
                <c:pt idx="930">
                  <c:v>5040.55721985137</c:v>
                </c:pt>
                <c:pt idx="931">
                  <c:v>5040.55721985137</c:v>
                </c:pt>
                <c:pt idx="932">
                  <c:v>5040.55721985137</c:v>
                </c:pt>
                <c:pt idx="933">
                  <c:v>5040.55721985137</c:v>
                </c:pt>
                <c:pt idx="934">
                  <c:v>5040.55721985137</c:v>
                </c:pt>
                <c:pt idx="935">
                  <c:v>5040.55721985137</c:v>
                </c:pt>
                <c:pt idx="936">
                  <c:v>5040.55721985137</c:v>
                </c:pt>
                <c:pt idx="937">
                  <c:v>5040.55721985137</c:v>
                </c:pt>
                <c:pt idx="938">
                  <c:v>5040.55721985137</c:v>
                </c:pt>
                <c:pt idx="939">
                  <c:v>5040.55721985137</c:v>
                </c:pt>
                <c:pt idx="940">
                  <c:v>5040.55721985137</c:v>
                </c:pt>
                <c:pt idx="941">
                  <c:v>5040.55721985137</c:v>
                </c:pt>
                <c:pt idx="942">
                  <c:v>5040.55721985137</c:v>
                </c:pt>
                <c:pt idx="943">
                  <c:v>5040.55721985137</c:v>
                </c:pt>
                <c:pt idx="944">
                  <c:v>5040.55721985137</c:v>
                </c:pt>
                <c:pt idx="945">
                  <c:v>5040.55721985137</c:v>
                </c:pt>
                <c:pt idx="946">
                  <c:v>5040.55721985137</c:v>
                </c:pt>
                <c:pt idx="947">
                  <c:v>5040.55721985137</c:v>
                </c:pt>
                <c:pt idx="948">
                  <c:v>5040.55721985137</c:v>
                </c:pt>
                <c:pt idx="949">
                  <c:v>5040.55721985137</c:v>
                </c:pt>
                <c:pt idx="950">
                  <c:v>5040.55721985137</c:v>
                </c:pt>
                <c:pt idx="951">
                  <c:v>5040.55721985137</c:v>
                </c:pt>
                <c:pt idx="952">
                  <c:v>5040.55721985137</c:v>
                </c:pt>
                <c:pt idx="953">
                  <c:v>5040.55721985137</c:v>
                </c:pt>
                <c:pt idx="954">
                  <c:v>5040.55721985137</c:v>
                </c:pt>
                <c:pt idx="955">
                  <c:v>5040.55721985137</c:v>
                </c:pt>
                <c:pt idx="956">
                  <c:v>5040.55721985137</c:v>
                </c:pt>
                <c:pt idx="957">
                  <c:v>5040.55721985137</c:v>
                </c:pt>
                <c:pt idx="958">
                  <c:v>5040.55721985137</c:v>
                </c:pt>
                <c:pt idx="959">
                  <c:v>5040.55721985137</c:v>
                </c:pt>
                <c:pt idx="960">
                  <c:v>5040.55721985137</c:v>
                </c:pt>
                <c:pt idx="961">
                  <c:v>5040.55721985137</c:v>
                </c:pt>
                <c:pt idx="962">
                  <c:v>5040.55721985137</c:v>
                </c:pt>
                <c:pt idx="963">
                  <c:v>5040.55721985137</c:v>
                </c:pt>
                <c:pt idx="964">
                  <c:v>5040.55721985137</c:v>
                </c:pt>
                <c:pt idx="965">
                  <c:v>5040.55721985137</c:v>
                </c:pt>
                <c:pt idx="966">
                  <c:v>5040.55721985137</c:v>
                </c:pt>
                <c:pt idx="967">
                  <c:v>5040.55721985137</c:v>
                </c:pt>
                <c:pt idx="968">
                  <c:v>5040.55721985137</c:v>
                </c:pt>
                <c:pt idx="969">
                  <c:v>5040.55721985137</c:v>
                </c:pt>
                <c:pt idx="970">
                  <c:v>5040.55721985137</c:v>
                </c:pt>
                <c:pt idx="971">
                  <c:v>5040.55721985137</c:v>
                </c:pt>
                <c:pt idx="972">
                  <c:v>5040.55721985137</c:v>
                </c:pt>
                <c:pt idx="973">
                  <c:v>5040.55721985137</c:v>
                </c:pt>
                <c:pt idx="974">
                  <c:v>5040.55721985137</c:v>
                </c:pt>
                <c:pt idx="975">
                  <c:v>5040.55721985137</c:v>
                </c:pt>
                <c:pt idx="976">
                  <c:v>5040.55721985137</c:v>
                </c:pt>
                <c:pt idx="977">
                  <c:v>5040.55721985137</c:v>
                </c:pt>
                <c:pt idx="978">
                  <c:v>5040.55721985137</c:v>
                </c:pt>
                <c:pt idx="979">
                  <c:v>5040.55721985137</c:v>
                </c:pt>
                <c:pt idx="980">
                  <c:v>5040.55721985137</c:v>
                </c:pt>
                <c:pt idx="981">
                  <c:v>5040.55721985137</c:v>
                </c:pt>
                <c:pt idx="982">
                  <c:v>5040.55721985137</c:v>
                </c:pt>
                <c:pt idx="983">
                  <c:v>5040.55721985137</c:v>
                </c:pt>
                <c:pt idx="984">
                  <c:v>5040.55721985137</c:v>
                </c:pt>
                <c:pt idx="985">
                  <c:v>5040.55721985137</c:v>
                </c:pt>
                <c:pt idx="986">
                  <c:v>5040.55721985137</c:v>
                </c:pt>
                <c:pt idx="987">
                  <c:v>5040.55721985137</c:v>
                </c:pt>
                <c:pt idx="988">
                  <c:v>5040.55721985137</c:v>
                </c:pt>
                <c:pt idx="989">
                  <c:v>5040.55721985137</c:v>
                </c:pt>
                <c:pt idx="990">
                  <c:v>5040.55721985137</c:v>
                </c:pt>
                <c:pt idx="991">
                  <c:v>5040.55721985137</c:v>
                </c:pt>
                <c:pt idx="992">
                  <c:v>5040.55721985137</c:v>
                </c:pt>
                <c:pt idx="993">
                  <c:v>5040.55721985137</c:v>
                </c:pt>
                <c:pt idx="994">
                  <c:v>5040.55721985137</c:v>
                </c:pt>
                <c:pt idx="995">
                  <c:v>5040.55721985137</c:v>
                </c:pt>
                <c:pt idx="996">
                  <c:v>5040.55721985137</c:v>
                </c:pt>
                <c:pt idx="997">
                  <c:v>5040.55721985137</c:v>
                </c:pt>
                <c:pt idx="998">
                  <c:v>5040.55721985137</c:v>
                </c:pt>
                <c:pt idx="999">
                  <c:v>5040.55721985137</c:v>
                </c:pt>
                <c:pt idx="1000">
                  <c:v>5040.55721985137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187.897973763271</c:v>
                </c:pt>
                <c:pt idx="1">
                  <c:v>1878.97973763271</c:v>
                </c:pt>
                <c:pt idx="2">
                  <c:v>1774.30445490626</c:v>
                </c:pt>
                <c:pt idx="3">
                  <c:v>1697.50131675254</c:v>
                </c:pt>
                <c:pt idx="4">
                  <c:v>1675.80432955453</c:v>
                </c:pt>
                <c:pt idx="5">
                  <c:v>1638.98918082081</c:v>
                </c:pt>
                <c:pt idx="6">
                  <c:v>1619.44425766845</c:v>
                </c:pt>
                <c:pt idx="7">
                  <c:v>1583.64578301482</c:v>
                </c:pt>
                <c:pt idx="8">
                  <c:v>1564.61466142849</c:v>
                </c:pt>
                <c:pt idx="9">
                  <c:v>1528.73638099982</c:v>
                </c:pt>
                <c:pt idx="10">
                  <c:v>1509.77184591452</c:v>
                </c:pt>
                <c:pt idx="11">
                  <c:v>1473.51418782437</c:v>
                </c:pt>
                <c:pt idx="12">
                  <c:v>1454.45096739145</c:v>
                </c:pt>
                <c:pt idx="13">
                  <c:v>1417.71896538489</c:v>
                </c:pt>
                <c:pt idx="14">
                  <c:v>1398.48629785721</c:v>
                </c:pt>
                <c:pt idx="15">
                  <c:v>1361.25284670586</c:v>
                </c:pt>
                <c:pt idx="16">
                  <c:v>1341.81756163706</c:v>
                </c:pt>
                <c:pt idx="17">
                  <c:v>1304.07997746853</c:v>
                </c:pt>
                <c:pt idx="18">
                  <c:v>1284.42501821049</c:v>
                </c:pt>
                <c:pt idx="19">
                  <c:v>1246.18847023442</c:v>
                </c:pt>
                <c:pt idx="20">
                  <c:v>1226.3035235694</c:v>
                </c:pt>
                <c:pt idx="21">
                  <c:v>1187.5738758953</c:v>
                </c:pt>
                <c:pt idx="22">
                  <c:v>1167.4507821205</c:v>
                </c:pt>
                <c:pt idx="23">
                  <c:v>1128.23113470945</c:v>
                </c:pt>
                <c:pt idx="24">
                  <c:v>1107.86135787074</c:v>
                </c:pt>
                <c:pt idx="25">
                  <c:v>1068.15010923393</c:v>
                </c:pt>
                <c:pt idx="26">
                  <c:v>1046.85392955418</c:v>
                </c:pt>
                <c:pt idx="27">
                  <c:v>1005.30671012525</c:v>
                </c:pt>
                <c:pt idx="28">
                  <c:v>983.00438274129</c:v>
                </c:pt>
                <c:pt idx="29">
                  <c:v>939.489868816353</c:v>
                </c:pt>
                <c:pt idx="30">
                  <c:v>853.414604903112</c:v>
                </c:pt>
                <c:pt idx="31">
                  <c:v>808.737032818575</c:v>
                </c:pt>
                <c:pt idx="32">
                  <c:v>772.171292724054</c:v>
                </c:pt>
                <c:pt idx="33">
                  <c:v>764.369451269264</c:v>
                </c:pt>
                <c:pt idx="34">
                  <c:v>764.17769635626</c:v>
                </c:pt>
                <c:pt idx="35">
                  <c:v>744.980784230886</c:v>
                </c:pt>
                <c:pt idx="36">
                  <c:v>744.649539969732</c:v>
                </c:pt>
                <c:pt idx="37">
                  <c:v>728.24803137182</c:v>
                </c:pt>
                <c:pt idx="38">
                  <c:v>727.818945479144</c:v>
                </c:pt>
                <c:pt idx="39">
                  <c:v>712.002729248135</c:v>
                </c:pt>
                <c:pt idx="40">
                  <c:v>711.49554758375</c:v>
                </c:pt>
                <c:pt idx="41">
                  <c:v>695.895026820809</c:v>
                </c:pt>
                <c:pt idx="42">
                  <c:v>695.321178794882</c:v>
                </c:pt>
                <c:pt idx="43">
                  <c:v>679.780937598289</c:v>
                </c:pt>
                <c:pt idx="44">
                  <c:v>679.155865806056</c:v>
                </c:pt>
                <c:pt idx="45">
                  <c:v>663.650889060971</c:v>
                </c:pt>
                <c:pt idx="46">
                  <c:v>662.983834641637</c:v>
                </c:pt>
                <c:pt idx="47">
                  <c:v>647.487810992164</c:v>
                </c:pt>
                <c:pt idx="48">
                  <c:v>646.783876945533</c:v>
                </c:pt>
                <c:pt idx="49">
                  <c:v>631.298487887064</c:v>
                </c:pt>
                <c:pt idx="50">
                  <c:v>630.567626210447</c:v>
                </c:pt>
                <c:pt idx="51">
                  <c:v>615.161826973101</c:v>
                </c:pt>
                <c:pt idx="52">
                  <c:v>614.410923523847</c:v>
                </c:pt>
                <c:pt idx="53">
                  <c:v>599.145457434262</c:v>
                </c:pt>
                <c:pt idx="54">
                  <c:v>598.313712253807</c:v>
                </c:pt>
                <c:pt idx="55">
                  <c:v>583.325281647797</c:v>
                </c:pt>
                <c:pt idx="56">
                  <c:v>582.460022088054</c:v>
                </c:pt>
                <c:pt idx="57">
                  <c:v>568.067233322656</c:v>
                </c:pt>
                <c:pt idx="58">
                  <c:v>564.811969841867</c:v>
                </c:pt>
                <c:pt idx="59">
                  <c:v>533.25383668482</c:v>
                </c:pt>
                <c:pt idx="60">
                  <c:v>514.029610796524</c:v>
                </c:pt>
                <c:pt idx="61">
                  <c:v>499.03544697914</c:v>
                </c:pt>
                <c:pt idx="62">
                  <c:v>483.930748659328</c:v>
                </c:pt>
                <c:pt idx="63">
                  <c:v>480.438960855881</c:v>
                </c:pt>
                <c:pt idx="64">
                  <c:v>481.799390872141</c:v>
                </c:pt>
                <c:pt idx="65">
                  <c:v>471.789895491549</c:v>
                </c:pt>
                <c:pt idx="66">
                  <c:v>468.482311352542</c:v>
                </c:pt>
                <c:pt idx="67">
                  <c:v>468.628770217598</c:v>
                </c:pt>
                <c:pt idx="68">
                  <c:v>462.437243295158</c:v>
                </c:pt>
                <c:pt idx="69">
                  <c:v>462.613313016202</c:v>
                </c:pt>
                <c:pt idx="70">
                  <c:v>454.822554440988</c:v>
                </c:pt>
                <c:pt idx="71">
                  <c:v>455.008306176352</c:v>
                </c:pt>
                <c:pt idx="72">
                  <c:v>446.700341044224</c:v>
                </c:pt>
                <c:pt idx="73">
                  <c:v>446.882550374344</c:v>
                </c:pt>
                <c:pt idx="74">
                  <c:v>438.190283979141</c:v>
                </c:pt>
                <c:pt idx="75">
                  <c:v>429.439234990251</c:v>
                </c:pt>
                <c:pt idx="76">
                  <c:v>425.789086281956</c:v>
                </c:pt>
                <c:pt idx="77">
                  <c:v>425.942479788827</c:v>
                </c:pt>
                <c:pt idx="78">
                  <c:v>417.863898286118</c:v>
                </c:pt>
                <c:pt idx="79">
                  <c:v>409.111311364191</c:v>
                </c:pt>
                <c:pt idx="80">
                  <c:v>405.597397166377</c:v>
                </c:pt>
                <c:pt idx="81">
                  <c:v>405.696914793501</c:v>
                </c:pt>
                <c:pt idx="82">
                  <c:v>397.90728393407</c:v>
                </c:pt>
                <c:pt idx="83">
                  <c:v>389.763532195583</c:v>
                </c:pt>
                <c:pt idx="84">
                  <c:v>386.542275438425</c:v>
                </c:pt>
                <c:pt idx="85">
                  <c:v>386.545719873968</c:v>
                </c:pt>
                <c:pt idx="86">
                  <c:v>379.670837486051</c:v>
                </c:pt>
                <c:pt idx="87">
                  <c:v>372.496945651935</c:v>
                </c:pt>
                <c:pt idx="88">
                  <c:v>360.770312239601</c:v>
                </c:pt>
                <c:pt idx="89">
                  <c:v>352.272697057103</c:v>
                </c:pt>
                <c:pt idx="90">
                  <c:v>344.553646668754</c:v>
                </c:pt>
                <c:pt idx="91">
                  <c:v>337.672168042958</c:v>
                </c:pt>
                <c:pt idx="92">
                  <c:v>334.82058224022</c:v>
                </c:pt>
                <c:pt idx="93">
                  <c:v>335.069312958915</c:v>
                </c:pt>
                <c:pt idx="94">
                  <c:v>331.945752485815</c:v>
                </c:pt>
                <c:pt idx="95">
                  <c:v>332.581092725157</c:v>
                </c:pt>
                <c:pt idx="96">
                  <c:v>327.072222517492</c:v>
                </c:pt>
                <c:pt idx="97">
                  <c:v>323.113041359923</c:v>
                </c:pt>
                <c:pt idx="98">
                  <c:v>323.74038518883</c:v>
                </c:pt>
                <c:pt idx="99">
                  <c:v>318.348693129764</c:v>
                </c:pt>
                <c:pt idx="100">
                  <c:v>317.474731820699</c:v>
                </c:pt>
                <c:pt idx="101">
                  <c:v>318.051446903796</c:v>
                </c:pt>
                <c:pt idx="102">
                  <c:v>312.269246314453</c:v>
                </c:pt>
                <c:pt idx="103">
                  <c:v>307.081071210751</c:v>
                </c:pt>
                <c:pt idx="104">
                  <c:v>301.76137968966</c:v>
                </c:pt>
                <c:pt idx="105">
                  <c:v>300.099833967776</c:v>
                </c:pt>
                <c:pt idx="106">
                  <c:v>300.605676584457</c:v>
                </c:pt>
                <c:pt idx="107">
                  <c:v>295.038100887362</c:v>
                </c:pt>
                <c:pt idx="108">
                  <c:v>289.894511718551</c:v>
                </c:pt>
                <c:pt idx="109">
                  <c:v>288.323215106068</c:v>
                </c:pt>
                <c:pt idx="110">
                  <c:v>288.740676115876</c:v>
                </c:pt>
                <c:pt idx="111">
                  <c:v>283.714053822972</c:v>
                </c:pt>
                <c:pt idx="112">
                  <c:v>279.288054161655</c:v>
                </c:pt>
                <c:pt idx="113">
                  <c:v>278.071642908953</c:v>
                </c:pt>
                <c:pt idx="114">
                  <c:v>278.441469776796</c:v>
                </c:pt>
                <c:pt idx="115">
                  <c:v>274.386304330371</c:v>
                </c:pt>
                <c:pt idx="116">
                  <c:v>271.164075818992</c:v>
                </c:pt>
                <c:pt idx="117">
                  <c:v>265.245873730487</c:v>
                </c:pt>
                <c:pt idx="118">
                  <c:v>260.755595040524</c:v>
                </c:pt>
                <c:pt idx="119">
                  <c:v>256.757473863097</c:v>
                </c:pt>
                <c:pt idx="120">
                  <c:v>252.171021504909</c:v>
                </c:pt>
                <c:pt idx="121">
                  <c:v>250.690538484751</c:v>
                </c:pt>
                <c:pt idx="122">
                  <c:v>250.840058159155</c:v>
                </c:pt>
                <c:pt idx="123">
                  <c:v>248.647060118071</c:v>
                </c:pt>
                <c:pt idx="124">
                  <c:v>248.612017421755</c:v>
                </c:pt>
                <c:pt idx="125">
                  <c:v>245.551955402891</c:v>
                </c:pt>
                <c:pt idx="126">
                  <c:v>243.241994416028</c:v>
                </c:pt>
                <c:pt idx="127">
                  <c:v>243.211944482514</c:v>
                </c:pt>
                <c:pt idx="128">
                  <c:v>240.195334228479</c:v>
                </c:pt>
                <c:pt idx="129">
                  <c:v>238.656389135461</c:v>
                </c:pt>
                <c:pt idx="130">
                  <c:v>238.739092087424</c:v>
                </c:pt>
                <c:pt idx="131">
                  <c:v>237.763002023138</c:v>
                </c:pt>
                <c:pt idx="132">
                  <c:v>237.715954053899</c:v>
                </c:pt>
                <c:pt idx="133">
                  <c:v>233.530821056107</c:v>
                </c:pt>
                <c:pt idx="134">
                  <c:v>230.272671663547</c:v>
                </c:pt>
                <c:pt idx="135">
                  <c:v>229.359294681589</c:v>
                </c:pt>
                <c:pt idx="136">
                  <c:v>229.312248402836</c:v>
                </c:pt>
                <c:pt idx="137">
                  <c:v>225.179195071715</c:v>
                </c:pt>
                <c:pt idx="138">
                  <c:v>223.745082586033</c:v>
                </c:pt>
                <c:pt idx="139">
                  <c:v>223.810533950781</c:v>
                </c:pt>
                <c:pt idx="140">
                  <c:v>222.45171135418</c:v>
                </c:pt>
                <c:pt idx="141">
                  <c:v>222.484354160896</c:v>
                </c:pt>
                <c:pt idx="142">
                  <c:v>218.891394811191</c:v>
                </c:pt>
                <c:pt idx="143">
                  <c:v>217.38343438608</c:v>
                </c:pt>
                <c:pt idx="144">
                  <c:v>217.491522503703</c:v>
                </c:pt>
                <c:pt idx="145">
                  <c:v>215.109865871221</c:v>
                </c:pt>
                <c:pt idx="146">
                  <c:v>211.456228242921</c:v>
                </c:pt>
                <c:pt idx="147">
                  <c:v>208.449106783993</c:v>
                </c:pt>
                <c:pt idx="148">
                  <c:v>205.608026643296</c:v>
                </c:pt>
                <c:pt idx="149">
                  <c:v>202.3834606439</c:v>
                </c:pt>
                <c:pt idx="150">
                  <c:v>201.395539696476</c:v>
                </c:pt>
                <c:pt idx="151">
                  <c:v>201.452517875463</c:v>
                </c:pt>
                <c:pt idx="152">
                  <c:v>200.065132741869</c:v>
                </c:pt>
                <c:pt idx="153">
                  <c:v>200.135821016166</c:v>
                </c:pt>
                <c:pt idx="154">
                  <c:v>198.724456072923</c:v>
                </c:pt>
                <c:pt idx="155">
                  <c:v>198.748910622082</c:v>
                </c:pt>
                <c:pt idx="156">
                  <c:v>196.272226889931</c:v>
                </c:pt>
                <c:pt idx="157">
                  <c:v>195.390464026406</c:v>
                </c:pt>
                <c:pt idx="158">
                  <c:v>195.336135731218</c:v>
                </c:pt>
                <c:pt idx="159">
                  <c:v>193.317222358955</c:v>
                </c:pt>
                <c:pt idx="160">
                  <c:v>191.851024463144</c:v>
                </c:pt>
                <c:pt idx="161">
                  <c:v>191.252807348314</c:v>
                </c:pt>
                <c:pt idx="162">
                  <c:v>191.203060597226</c:v>
                </c:pt>
                <c:pt idx="163">
                  <c:v>188.487460518032</c:v>
                </c:pt>
                <c:pt idx="164">
                  <c:v>186.838279451299</c:v>
                </c:pt>
                <c:pt idx="165">
                  <c:v>186.347410291378</c:v>
                </c:pt>
                <c:pt idx="166">
                  <c:v>186.308923607514</c:v>
                </c:pt>
                <c:pt idx="167">
                  <c:v>183.876092130796</c:v>
                </c:pt>
                <c:pt idx="168">
                  <c:v>183.204351043437</c:v>
                </c:pt>
                <c:pt idx="169">
                  <c:v>183.199904632384</c:v>
                </c:pt>
                <c:pt idx="170">
                  <c:v>182.004993059617</c:v>
                </c:pt>
                <c:pt idx="171">
                  <c:v>181.866571978414</c:v>
                </c:pt>
                <c:pt idx="172">
                  <c:v>179.718597704295</c:v>
                </c:pt>
                <c:pt idx="173">
                  <c:v>178.690878389499</c:v>
                </c:pt>
                <c:pt idx="174">
                  <c:v>178.721756185829</c:v>
                </c:pt>
                <c:pt idx="175">
                  <c:v>176.113219816245</c:v>
                </c:pt>
                <c:pt idx="176">
                  <c:v>174.24394848782</c:v>
                </c:pt>
                <c:pt idx="177">
                  <c:v>172.457514517845</c:v>
                </c:pt>
                <c:pt idx="178">
                  <c:v>170.698792518978</c:v>
                </c:pt>
                <c:pt idx="179">
                  <c:v>169.620370461442</c:v>
                </c:pt>
                <c:pt idx="180">
                  <c:v>169.659475984169</c:v>
                </c:pt>
                <c:pt idx="181">
                  <c:v>169.124476428006</c:v>
                </c:pt>
                <c:pt idx="182">
                  <c:v>169.160385827512</c:v>
                </c:pt>
                <c:pt idx="183">
                  <c:v>168.267139928234</c:v>
                </c:pt>
                <c:pt idx="184">
                  <c:v>168.306789659625</c:v>
                </c:pt>
                <c:pt idx="185">
                  <c:v>167.18489256148</c:v>
                </c:pt>
                <c:pt idx="186">
                  <c:v>167.157240252449</c:v>
                </c:pt>
                <c:pt idx="187">
                  <c:v>165.458161172012</c:v>
                </c:pt>
                <c:pt idx="188">
                  <c:v>163.934646623541</c:v>
                </c:pt>
                <c:pt idx="189">
                  <c:v>163.037265868037</c:v>
                </c:pt>
                <c:pt idx="190">
                  <c:v>163.084117007855</c:v>
                </c:pt>
                <c:pt idx="191">
                  <c:v>162.561196091994</c:v>
                </c:pt>
                <c:pt idx="192">
                  <c:v>162.477944513058</c:v>
                </c:pt>
                <c:pt idx="193">
                  <c:v>160.510003116776</c:v>
                </c:pt>
                <c:pt idx="194">
                  <c:v>159.841959865921</c:v>
                </c:pt>
                <c:pt idx="195">
                  <c:v>159.86214426179</c:v>
                </c:pt>
                <c:pt idx="196">
                  <c:v>158.145528871499</c:v>
                </c:pt>
                <c:pt idx="197">
                  <c:v>157.389247265687</c:v>
                </c:pt>
                <c:pt idx="198">
                  <c:v>157.502547603838</c:v>
                </c:pt>
                <c:pt idx="199">
                  <c:v>157.0314333152</c:v>
                </c:pt>
                <c:pt idx="200">
                  <c:v>157.240140205177</c:v>
                </c:pt>
                <c:pt idx="201">
                  <c:v>156.51795311527</c:v>
                </c:pt>
                <c:pt idx="202">
                  <c:v>156.675356474815</c:v>
                </c:pt>
                <c:pt idx="203">
                  <c:v>155.68689433755</c:v>
                </c:pt>
                <c:pt idx="204">
                  <c:v>154.444787939772</c:v>
                </c:pt>
                <c:pt idx="205">
                  <c:v>153.284247938906</c:v>
                </c:pt>
                <c:pt idx="206">
                  <c:v>152.230694134286</c:v>
                </c:pt>
                <c:pt idx="207">
                  <c:v>150.254531491115</c:v>
                </c:pt>
                <c:pt idx="208">
                  <c:v>149.849745937075</c:v>
                </c:pt>
                <c:pt idx="209">
                  <c:v>149.856543810934</c:v>
                </c:pt>
                <c:pt idx="210">
                  <c:v>149.394163091605</c:v>
                </c:pt>
                <c:pt idx="211">
                  <c:v>149.406911959763</c:v>
                </c:pt>
                <c:pt idx="212">
                  <c:v>148.640873439385</c:v>
                </c:pt>
                <c:pt idx="213">
                  <c:v>148.698970878139</c:v>
                </c:pt>
                <c:pt idx="214">
                  <c:v>148.075404098707</c:v>
                </c:pt>
                <c:pt idx="215">
                  <c:v>148.203317684572</c:v>
                </c:pt>
                <c:pt idx="216">
                  <c:v>147.124467023836</c:v>
                </c:pt>
                <c:pt idx="217">
                  <c:v>146.348484619597</c:v>
                </c:pt>
                <c:pt idx="218">
                  <c:v>145.853393140356</c:v>
                </c:pt>
                <c:pt idx="219">
                  <c:v>145.907791550541</c:v>
                </c:pt>
                <c:pt idx="220">
                  <c:v>145.666083560279</c:v>
                </c:pt>
                <c:pt idx="221">
                  <c:v>145.727780594079</c:v>
                </c:pt>
                <c:pt idx="222">
                  <c:v>144.565903016201</c:v>
                </c:pt>
                <c:pt idx="223">
                  <c:v>144.381410007147</c:v>
                </c:pt>
                <c:pt idx="224">
                  <c:v>144.424921281425</c:v>
                </c:pt>
                <c:pt idx="225">
                  <c:v>143.664674729685</c:v>
                </c:pt>
                <c:pt idx="226">
                  <c:v>143.32316392027</c:v>
                </c:pt>
                <c:pt idx="227">
                  <c:v>143.471108967826</c:v>
                </c:pt>
                <c:pt idx="228">
                  <c:v>143.62703853729</c:v>
                </c:pt>
                <c:pt idx="229">
                  <c:v>143.741935534584</c:v>
                </c:pt>
                <c:pt idx="230">
                  <c:v>143.313055872636</c:v>
                </c:pt>
                <c:pt idx="231">
                  <c:v>143.488672178572</c:v>
                </c:pt>
                <c:pt idx="232">
                  <c:v>142.393439098975</c:v>
                </c:pt>
                <c:pt idx="233">
                  <c:v>142.279362185026</c:v>
                </c:pt>
                <c:pt idx="234">
                  <c:v>140.981553807341</c:v>
                </c:pt>
                <c:pt idx="235">
                  <c:v>140.224114769732</c:v>
                </c:pt>
                <c:pt idx="236">
                  <c:v>140.406933204743</c:v>
                </c:pt>
                <c:pt idx="237">
                  <c:v>140.462309722463</c:v>
                </c:pt>
                <c:pt idx="238">
                  <c:v>140.240317829226</c:v>
                </c:pt>
                <c:pt idx="239">
                  <c:v>140.133486491256</c:v>
                </c:pt>
                <c:pt idx="240">
                  <c:v>140.339201190153</c:v>
                </c:pt>
                <c:pt idx="241">
                  <c:v>140.380756260792</c:v>
                </c:pt>
                <c:pt idx="242">
                  <c:v>140.248275926901</c:v>
                </c:pt>
                <c:pt idx="243">
                  <c:v>140.200227666906</c:v>
                </c:pt>
                <c:pt idx="244">
                  <c:v>139.964386673083</c:v>
                </c:pt>
                <c:pt idx="245">
                  <c:v>139.981545324435</c:v>
                </c:pt>
                <c:pt idx="246">
                  <c:v>139.571868849503</c:v>
                </c:pt>
                <c:pt idx="247">
                  <c:v>139.268336467168</c:v>
                </c:pt>
                <c:pt idx="248">
                  <c:v>139.235513749991</c:v>
                </c:pt>
                <c:pt idx="249">
                  <c:v>139.108102014703</c:v>
                </c:pt>
                <c:pt idx="250">
                  <c:v>138.946454527452</c:v>
                </c:pt>
                <c:pt idx="251">
                  <c:v>138.623898859552</c:v>
                </c:pt>
                <c:pt idx="252">
                  <c:v>138.685630350845</c:v>
                </c:pt>
                <c:pt idx="253">
                  <c:v>138.409630749308</c:v>
                </c:pt>
                <c:pt idx="254">
                  <c:v>138.609152305368</c:v>
                </c:pt>
                <c:pt idx="255">
                  <c:v>138.050962414126</c:v>
                </c:pt>
                <c:pt idx="256">
                  <c:v>137.948463762421</c:v>
                </c:pt>
                <c:pt idx="257">
                  <c:v>138.439844979202</c:v>
                </c:pt>
                <c:pt idx="258">
                  <c:v>138.032196253975</c:v>
                </c:pt>
                <c:pt idx="259">
                  <c:v>137.235629717063</c:v>
                </c:pt>
                <c:pt idx="260">
                  <c:v>138.300590568447</c:v>
                </c:pt>
                <c:pt idx="261">
                  <c:v>137.912103621842</c:v>
                </c:pt>
                <c:pt idx="262">
                  <c:v>138.600152840016</c:v>
                </c:pt>
                <c:pt idx="263">
                  <c:v>138.803676370732</c:v>
                </c:pt>
                <c:pt idx="264">
                  <c:v>138.971122033276</c:v>
                </c:pt>
                <c:pt idx="265">
                  <c:v>139.913530809028</c:v>
                </c:pt>
                <c:pt idx="266">
                  <c:v>138.692839401061</c:v>
                </c:pt>
                <c:pt idx="267">
                  <c:v>138.093756342274</c:v>
                </c:pt>
                <c:pt idx="268">
                  <c:v>138.920053885063</c:v>
                </c:pt>
                <c:pt idx="269">
                  <c:v>138.469763898463</c:v>
                </c:pt>
                <c:pt idx="270">
                  <c:v>138.413724998464</c:v>
                </c:pt>
                <c:pt idx="271">
                  <c:v>138.285165930524</c:v>
                </c:pt>
                <c:pt idx="272">
                  <c:v>138.256232326148</c:v>
                </c:pt>
                <c:pt idx="273">
                  <c:v>138.242479596798</c:v>
                </c:pt>
                <c:pt idx="274">
                  <c:v>138.364853011114</c:v>
                </c:pt>
                <c:pt idx="275">
                  <c:v>138.27577682334</c:v>
                </c:pt>
                <c:pt idx="276">
                  <c:v>138.26871567996</c:v>
                </c:pt>
                <c:pt idx="277">
                  <c:v>138.557056441568</c:v>
                </c:pt>
                <c:pt idx="278">
                  <c:v>138.214846081097</c:v>
                </c:pt>
                <c:pt idx="279">
                  <c:v>138.247828418472</c:v>
                </c:pt>
                <c:pt idx="280">
                  <c:v>138.260132188628</c:v>
                </c:pt>
                <c:pt idx="281">
                  <c:v>138.637371200241</c:v>
                </c:pt>
                <c:pt idx="282">
                  <c:v>138.181430069645</c:v>
                </c:pt>
                <c:pt idx="283">
                  <c:v>138.537424590965</c:v>
                </c:pt>
                <c:pt idx="284">
                  <c:v>138.299123321245</c:v>
                </c:pt>
                <c:pt idx="285">
                  <c:v>137.455256274113</c:v>
                </c:pt>
                <c:pt idx="286">
                  <c:v>138.572209564811</c:v>
                </c:pt>
                <c:pt idx="287">
                  <c:v>138.307944323733</c:v>
                </c:pt>
                <c:pt idx="288">
                  <c:v>138.060225441551</c:v>
                </c:pt>
                <c:pt idx="289">
                  <c:v>138.277940417159</c:v>
                </c:pt>
                <c:pt idx="290">
                  <c:v>138.1844761883</c:v>
                </c:pt>
                <c:pt idx="291">
                  <c:v>138.092533304224</c:v>
                </c:pt>
                <c:pt idx="292">
                  <c:v>138.314506511424</c:v>
                </c:pt>
                <c:pt idx="293">
                  <c:v>138.481694682965</c:v>
                </c:pt>
                <c:pt idx="294">
                  <c:v>138.424716644481</c:v>
                </c:pt>
                <c:pt idx="295">
                  <c:v>138.408065155068</c:v>
                </c:pt>
                <c:pt idx="296">
                  <c:v>138.245556949557</c:v>
                </c:pt>
                <c:pt idx="297">
                  <c:v>138.017026240428</c:v>
                </c:pt>
                <c:pt idx="298">
                  <c:v>138.472254295665</c:v>
                </c:pt>
                <c:pt idx="299">
                  <c:v>138.423858091303</c:v>
                </c:pt>
                <c:pt idx="300">
                  <c:v>138.627303660752</c:v>
                </c:pt>
                <c:pt idx="301">
                  <c:v>138.404681747891</c:v>
                </c:pt>
                <c:pt idx="302">
                  <c:v>138.653098440312</c:v>
                </c:pt>
                <c:pt idx="303">
                  <c:v>138.608787961743</c:v>
                </c:pt>
                <c:pt idx="304">
                  <c:v>138.753049941712</c:v>
                </c:pt>
                <c:pt idx="305">
                  <c:v>138.788873431314</c:v>
                </c:pt>
                <c:pt idx="306">
                  <c:v>138.86888487185</c:v>
                </c:pt>
                <c:pt idx="307">
                  <c:v>138.742584165671</c:v>
                </c:pt>
                <c:pt idx="308">
                  <c:v>138.582685737226</c:v>
                </c:pt>
                <c:pt idx="309">
                  <c:v>138.64684695374</c:v>
                </c:pt>
                <c:pt idx="310">
                  <c:v>138.839598455704</c:v>
                </c:pt>
                <c:pt idx="311">
                  <c:v>138.582254152723</c:v>
                </c:pt>
                <c:pt idx="312">
                  <c:v>138.565704081927</c:v>
                </c:pt>
                <c:pt idx="313">
                  <c:v>138.568424639105</c:v>
                </c:pt>
                <c:pt idx="314">
                  <c:v>138.699383388024</c:v>
                </c:pt>
                <c:pt idx="315">
                  <c:v>138.605392477541</c:v>
                </c:pt>
                <c:pt idx="316">
                  <c:v>138.752607682273</c:v>
                </c:pt>
                <c:pt idx="317">
                  <c:v>138.629955285121</c:v>
                </c:pt>
                <c:pt idx="318">
                  <c:v>138.607952726761</c:v>
                </c:pt>
                <c:pt idx="319">
                  <c:v>138.692917031864</c:v>
                </c:pt>
                <c:pt idx="320">
                  <c:v>138.574594502173</c:v>
                </c:pt>
                <c:pt idx="321">
                  <c:v>138.748949841809</c:v>
                </c:pt>
                <c:pt idx="322">
                  <c:v>138.147550650105</c:v>
                </c:pt>
                <c:pt idx="323">
                  <c:v>138.83223447908</c:v>
                </c:pt>
                <c:pt idx="324">
                  <c:v>138.819840753006</c:v>
                </c:pt>
                <c:pt idx="325">
                  <c:v>138.456020660358</c:v>
                </c:pt>
                <c:pt idx="326">
                  <c:v>138.628967876393</c:v>
                </c:pt>
                <c:pt idx="327">
                  <c:v>138.470237410972</c:v>
                </c:pt>
                <c:pt idx="328">
                  <c:v>138.512646528696</c:v>
                </c:pt>
                <c:pt idx="329">
                  <c:v>138.525241247676</c:v>
                </c:pt>
                <c:pt idx="330">
                  <c:v>138.37203308926</c:v>
                </c:pt>
                <c:pt idx="331">
                  <c:v>138.466566628691</c:v>
                </c:pt>
                <c:pt idx="332">
                  <c:v>138.422418280313</c:v>
                </c:pt>
                <c:pt idx="333">
                  <c:v>138.322516362597</c:v>
                </c:pt>
                <c:pt idx="334">
                  <c:v>138.090820570849</c:v>
                </c:pt>
                <c:pt idx="335">
                  <c:v>138.359052691011</c:v>
                </c:pt>
                <c:pt idx="336">
                  <c:v>138.145917432553</c:v>
                </c:pt>
                <c:pt idx="337">
                  <c:v>138.469489735109</c:v>
                </c:pt>
                <c:pt idx="338">
                  <c:v>138.519117897724</c:v>
                </c:pt>
                <c:pt idx="339">
                  <c:v>138.360189146317</c:v>
                </c:pt>
                <c:pt idx="340">
                  <c:v>138.484171216917</c:v>
                </c:pt>
                <c:pt idx="341">
                  <c:v>138.253170352812</c:v>
                </c:pt>
                <c:pt idx="342">
                  <c:v>138.519546506034</c:v>
                </c:pt>
                <c:pt idx="343">
                  <c:v>138.390078811326</c:v>
                </c:pt>
                <c:pt idx="344">
                  <c:v>138.360274455746</c:v>
                </c:pt>
                <c:pt idx="345">
                  <c:v>138.397708714018</c:v>
                </c:pt>
                <c:pt idx="346">
                  <c:v>138.409251788359</c:v>
                </c:pt>
                <c:pt idx="347">
                  <c:v>138.449366674423</c:v>
                </c:pt>
                <c:pt idx="348">
                  <c:v>138.622135763664</c:v>
                </c:pt>
                <c:pt idx="349">
                  <c:v>138.235312951634</c:v>
                </c:pt>
                <c:pt idx="350">
                  <c:v>138.342176422093</c:v>
                </c:pt>
                <c:pt idx="351">
                  <c:v>138.137192983654</c:v>
                </c:pt>
                <c:pt idx="352">
                  <c:v>138.179680131636</c:v>
                </c:pt>
                <c:pt idx="353">
                  <c:v>138.106856943985</c:v>
                </c:pt>
                <c:pt idx="354">
                  <c:v>138.150123358722</c:v>
                </c:pt>
                <c:pt idx="355">
                  <c:v>137.911075451299</c:v>
                </c:pt>
                <c:pt idx="356">
                  <c:v>138.109303633232</c:v>
                </c:pt>
                <c:pt idx="357">
                  <c:v>138.267001964256</c:v>
                </c:pt>
                <c:pt idx="358">
                  <c:v>138.267388392396</c:v>
                </c:pt>
                <c:pt idx="359">
                  <c:v>138.319588066242</c:v>
                </c:pt>
                <c:pt idx="360">
                  <c:v>138.335722408622</c:v>
                </c:pt>
                <c:pt idx="361">
                  <c:v>138.402467916269</c:v>
                </c:pt>
                <c:pt idx="362">
                  <c:v>138.404290747897</c:v>
                </c:pt>
                <c:pt idx="363">
                  <c:v>138.536385969112</c:v>
                </c:pt>
                <c:pt idx="364">
                  <c:v>138.710346388401</c:v>
                </c:pt>
                <c:pt idx="365">
                  <c:v>138.505330581867</c:v>
                </c:pt>
                <c:pt idx="366">
                  <c:v>138.58487824892</c:v>
                </c:pt>
                <c:pt idx="367">
                  <c:v>138.602826308009</c:v>
                </c:pt>
                <c:pt idx="368">
                  <c:v>138.424389463688</c:v>
                </c:pt>
                <c:pt idx="369">
                  <c:v>138.408427139624</c:v>
                </c:pt>
                <c:pt idx="370">
                  <c:v>138.379905458619</c:v>
                </c:pt>
                <c:pt idx="371">
                  <c:v>138.435611612217</c:v>
                </c:pt>
                <c:pt idx="372">
                  <c:v>138.465495893328</c:v>
                </c:pt>
                <c:pt idx="373">
                  <c:v>138.421131356362</c:v>
                </c:pt>
                <c:pt idx="374">
                  <c:v>138.587436630497</c:v>
                </c:pt>
                <c:pt idx="375">
                  <c:v>138.403640981773</c:v>
                </c:pt>
                <c:pt idx="376">
                  <c:v>138.518679195363</c:v>
                </c:pt>
                <c:pt idx="377">
                  <c:v>138.40126337612</c:v>
                </c:pt>
                <c:pt idx="378">
                  <c:v>138.312158786768</c:v>
                </c:pt>
                <c:pt idx="379">
                  <c:v>138.310506760142</c:v>
                </c:pt>
                <c:pt idx="380">
                  <c:v>138.553875835422</c:v>
                </c:pt>
                <c:pt idx="381">
                  <c:v>138.658035891386</c:v>
                </c:pt>
                <c:pt idx="382">
                  <c:v>138.472766347864</c:v>
                </c:pt>
                <c:pt idx="383">
                  <c:v>138.532096399944</c:v>
                </c:pt>
                <c:pt idx="384">
                  <c:v>138.537722944699</c:v>
                </c:pt>
                <c:pt idx="385">
                  <c:v>138.606125613772</c:v>
                </c:pt>
                <c:pt idx="386">
                  <c:v>138.475187701148</c:v>
                </c:pt>
                <c:pt idx="387">
                  <c:v>138.560615716774</c:v>
                </c:pt>
                <c:pt idx="388">
                  <c:v>138.598913600389</c:v>
                </c:pt>
                <c:pt idx="389">
                  <c:v>138.54185752021</c:v>
                </c:pt>
                <c:pt idx="390">
                  <c:v>138.471462170962</c:v>
                </c:pt>
                <c:pt idx="391">
                  <c:v>138.555096264025</c:v>
                </c:pt>
                <c:pt idx="392">
                  <c:v>138.446220175393</c:v>
                </c:pt>
                <c:pt idx="393">
                  <c:v>138.532755525864</c:v>
                </c:pt>
                <c:pt idx="394">
                  <c:v>138.477713163737</c:v>
                </c:pt>
                <c:pt idx="395">
                  <c:v>138.556748141488</c:v>
                </c:pt>
                <c:pt idx="396">
                  <c:v>138.512263506618</c:v>
                </c:pt>
                <c:pt idx="397">
                  <c:v>138.549465926666</c:v>
                </c:pt>
                <c:pt idx="398">
                  <c:v>138.549548434698</c:v>
                </c:pt>
                <c:pt idx="399">
                  <c:v>138.653442638613</c:v>
                </c:pt>
                <c:pt idx="400">
                  <c:v>138.527350924493</c:v>
                </c:pt>
                <c:pt idx="401">
                  <c:v>138.514445587633</c:v>
                </c:pt>
                <c:pt idx="402">
                  <c:v>138.558009181287</c:v>
                </c:pt>
                <c:pt idx="403">
                  <c:v>138.621630484978</c:v>
                </c:pt>
                <c:pt idx="404">
                  <c:v>138.548777889455</c:v>
                </c:pt>
                <c:pt idx="405">
                  <c:v>138.579278199623</c:v>
                </c:pt>
                <c:pt idx="406">
                  <c:v>138.535794847633</c:v>
                </c:pt>
                <c:pt idx="407">
                  <c:v>138.543319580352</c:v>
                </c:pt>
                <c:pt idx="408">
                  <c:v>138.529029736029</c:v>
                </c:pt>
                <c:pt idx="409">
                  <c:v>138.495101465668</c:v>
                </c:pt>
                <c:pt idx="410">
                  <c:v>138.475242176371</c:v>
                </c:pt>
                <c:pt idx="411">
                  <c:v>138.467579950962</c:v>
                </c:pt>
                <c:pt idx="412">
                  <c:v>138.415475799171</c:v>
                </c:pt>
                <c:pt idx="413">
                  <c:v>138.373974673289</c:v>
                </c:pt>
                <c:pt idx="414">
                  <c:v>138.396977065875</c:v>
                </c:pt>
                <c:pt idx="415">
                  <c:v>138.417543015048</c:v>
                </c:pt>
                <c:pt idx="416">
                  <c:v>138.394081119029</c:v>
                </c:pt>
                <c:pt idx="417">
                  <c:v>138.375887016463</c:v>
                </c:pt>
                <c:pt idx="418">
                  <c:v>138.363275706558</c:v>
                </c:pt>
                <c:pt idx="419">
                  <c:v>138.376975050921</c:v>
                </c:pt>
                <c:pt idx="420">
                  <c:v>138.374486026095</c:v>
                </c:pt>
                <c:pt idx="421">
                  <c:v>138.344272118076</c:v>
                </c:pt>
                <c:pt idx="422">
                  <c:v>138.325070903899</c:v>
                </c:pt>
                <c:pt idx="423">
                  <c:v>138.41162975631</c:v>
                </c:pt>
                <c:pt idx="424">
                  <c:v>138.416406997586</c:v>
                </c:pt>
                <c:pt idx="425">
                  <c:v>138.332433931494</c:v>
                </c:pt>
                <c:pt idx="426">
                  <c:v>138.369761800666</c:v>
                </c:pt>
                <c:pt idx="427">
                  <c:v>138.475407961364</c:v>
                </c:pt>
                <c:pt idx="428">
                  <c:v>138.407457410269</c:v>
                </c:pt>
                <c:pt idx="429">
                  <c:v>138.368759615602</c:v>
                </c:pt>
                <c:pt idx="430">
                  <c:v>138.423966945929</c:v>
                </c:pt>
                <c:pt idx="431">
                  <c:v>138.446226723263</c:v>
                </c:pt>
                <c:pt idx="432">
                  <c:v>138.496644360956</c:v>
                </c:pt>
                <c:pt idx="433">
                  <c:v>138.413096352678</c:v>
                </c:pt>
                <c:pt idx="434">
                  <c:v>138.443010241767</c:v>
                </c:pt>
                <c:pt idx="435">
                  <c:v>138.404700942271</c:v>
                </c:pt>
                <c:pt idx="436">
                  <c:v>138.382711601369</c:v>
                </c:pt>
                <c:pt idx="437">
                  <c:v>138.413128862418</c:v>
                </c:pt>
                <c:pt idx="438">
                  <c:v>138.390533547477</c:v>
                </c:pt>
                <c:pt idx="439">
                  <c:v>138.412605539066</c:v>
                </c:pt>
                <c:pt idx="440">
                  <c:v>138.393200658869</c:v>
                </c:pt>
                <c:pt idx="441">
                  <c:v>138.527191635179</c:v>
                </c:pt>
                <c:pt idx="442">
                  <c:v>138.523879207242</c:v>
                </c:pt>
                <c:pt idx="443">
                  <c:v>138.604570557495</c:v>
                </c:pt>
                <c:pt idx="444">
                  <c:v>138.525706139867</c:v>
                </c:pt>
                <c:pt idx="445">
                  <c:v>138.549679593646</c:v>
                </c:pt>
                <c:pt idx="446">
                  <c:v>138.542292662167</c:v>
                </c:pt>
                <c:pt idx="447">
                  <c:v>138.542316924157</c:v>
                </c:pt>
                <c:pt idx="448">
                  <c:v>138.533790718145</c:v>
                </c:pt>
                <c:pt idx="449">
                  <c:v>138.633281334085</c:v>
                </c:pt>
                <c:pt idx="450">
                  <c:v>138.530826913676</c:v>
                </c:pt>
                <c:pt idx="451">
                  <c:v>138.443738238865</c:v>
                </c:pt>
                <c:pt idx="452">
                  <c:v>138.53065246392</c:v>
                </c:pt>
                <c:pt idx="453">
                  <c:v>138.47129033816</c:v>
                </c:pt>
                <c:pt idx="454">
                  <c:v>138.568255509193</c:v>
                </c:pt>
                <c:pt idx="455">
                  <c:v>138.490455150876</c:v>
                </c:pt>
                <c:pt idx="456">
                  <c:v>138.509937989235</c:v>
                </c:pt>
                <c:pt idx="457">
                  <c:v>138.493534957641</c:v>
                </c:pt>
                <c:pt idx="458">
                  <c:v>138.458618276858</c:v>
                </c:pt>
                <c:pt idx="459">
                  <c:v>138.48975519852</c:v>
                </c:pt>
                <c:pt idx="460">
                  <c:v>138.512038808515</c:v>
                </c:pt>
                <c:pt idx="461">
                  <c:v>138.486389004441</c:v>
                </c:pt>
                <c:pt idx="462">
                  <c:v>138.492061945723</c:v>
                </c:pt>
                <c:pt idx="463">
                  <c:v>138.495369152491</c:v>
                </c:pt>
                <c:pt idx="464">
                  <c:v>138.511919725406</c:v>
                </c:pt>
                <c:pt idx="465">
                  <c:v>138.444372428167</c:v>
                </c:pt>
                <c:pt idx="466">
                  <c:v>138.479124636721</c:v>
                </c:pt>
                <c:pt idx="467">
                  <c:v>138.523561185928</c:v>
                </c:pt>
                <c:pt idx="468">
                  <c:v>138.520238735371</c:v>
                </c:pt>
                <c:pt idx="469">
                  <c:v>138.514471635923</c:v>
                </c:pt>
                <c:pt idx="470">
                  <c:v>138.484270079186</c:v>
                </c:pt>
                <c:pt idx="471">
                  <c:v>138.560664168102</c:v>
                </c:pt>
                <c:pt idx="472">
                  <c:v>138.543334874288</c:v>
                </c:pt>
                <c:pt idx="473">
                  <c:v>138.498276107464</c:v>
                </c:pt>
                <c:pt idx="474">
                  <c:v>138.497414304408</c:v>
                </c:pt>
                <c:pt idx="475">
                  <c:v>138.469840389227</c:v>
                </c:pt>
                <c:pt idx="476">
                  <c:v>138.527223850696</c:v>
                </c:pt>
                <c:pt idx="477">
                  <c:v>138.524909357731</c:v>
                </c:pt>
                <c:pt idx="478">
                  <c:v>138.447999059597</c:v>
                </c:pt>
                <c:pt idx="479">
                  <c:v>138.491573230729</c:v>
                </c:pt>
                <c:pt idx="480">
                  <c:v>138.373722930177</c:v>
                </c:pt>
                <c:pt idx="481">
                  <c:v>138.471089456811</c:v>
                </c:pt>
                <c:pt idx="482">
                  <c:v>138.507787280512</c:v>
                </c:pt>
                <c:pt idx="483">
                  <c:v>138.462890537235</c:v>
                </c:pt>
                <c:pt idx="484">
                  <c:v>138.470545204863</c:v>
                </c:pt>
                <c:pt idx="485">
                  <c:v>138.476311093043</c:v>
                </c:pt>
                <c:pt idx="486">
                  <c:v>138.509015407164</c:v>
                </c:pt>
                <c:pt idx="487">
                  <c:v>138.465268127561</c:v>
                </c:pt>
                <c:pt idx="488">
                  <c:v>138.51671950923</c:v>
                </c:pt>
                <c:pt idx="489">
                  <c:v>138.463664204911</c:v>
                </c:pt>
                <c:pt idx="490">
                  <c:v>138.403763618262</c:v>
                </c:pt>
                <c:pt idx="491">
                  <c:v>138.463697746653</c:v>
                </c:pt>
                <c:pt idx="492">
                  <c:v>138.502857961146</c:v>
                </c:pt>
                <c:pt idx="493">
                  <c:v>138.475028654193</c:v>
                </c:pt>
                <c:pt idx="494">
                  <c:v>138.467039802424</c:v>
                </c:pt>
                <c:pt idx="495">
                  <c:v>138.474498948801</c:v>
                </c:pt>
                <c:pt idx="496">
                  <c:v>138.464414604687</c:v>
                </c:pt>
                <c:pt idx="497">
                  <c:v>138.470558338852</c:v>
                </c:pt>
                <c:pt idx="498">
                  <c:v>138.467667831992</c:v>
                </c:pt>
                <c:pt idx="499">
                  <c:v>138.480497657107</c:v>
                </c:pt>
                <c:pt idx="500">
                  <c:v>138.44415004759</c:v>
                </c:pt>
                <c:pt idx="501">
                  <c:v>138.413614433791</c:v>
                </c:pt>
                <c:pt idx="502">
                  <c:v>138.473729221315</c:v>
                </c:pt>
                <c:pt idx="503">
                  <c:v>138.458989144882</c:v>
                </c:pt>
                <c:pt idx="504">
                  <c:v>138.442471591536</c:v>
                </c:pt>
                <c:pt idx="505">
                  <c:v>138.41761108168</c:v>
                </c:pt>
                <c:pt idx="506">
                  <c:v>138.4698570449</c:v>
                </c:pt>
                <c:pt idx="507">
                  <c:v>138.439586749449</c:v>
                </c:pt>
                <c:pt idx="508">
                  <c:v>138.417409998274</c:v>
                </c:pt>
                <c:pt idx="509">
                  <c:v>138.419464027902</c:v>
                </c:pt>
                <c:pt idx="510">
                  <c:v>138.424914296277</c:v>
                </c:pt>
                <c:pt idx="511">
                  <c:v>138.441697905062</c:v>
                </c:pt>
                <c:pt idx="512">
                  <c:v>138.443586746105</c:v>
                </c:pt>
                <c:pt idx="513">
                  <c:v>138.479765671699</c:v>
                </c:pt>
                <c:pt idx="514">
                  <c:v>138.46515437366</c:v>
                </c:pt>
                <c:pt idx="515">
                  <c:v>138.513980859356</c:v>
                </c:pt>
                <c:pt idx="516">
                  <c:v>138.518619721353</c:v>
                </c:pt>
                <c:pt idx="517">
                  <c:v>138.532160812006</c:v>
                </c:pt>
                <c:pt idx="518">
                  <c:v>138.51498540806</c:v>
                </c:pt>
                <c:pt idx="519">
                  <c:v>138.517487317335</c:v>
                </c:pt>
                <c:pt idx="520">
                  <c:v>138.526891272002</c:v>
                </c:pt>
                <c:pt idx="521">
                  <c:v>138.532977876876</c:v>
                </c:pt>
                <c:pt idx="522">
                  <c:v>138.51118981252</c:v>
                </c:pt>
                <c:pt idx="523">
                  <c:v>138.510773634465</c:v>
                </c:pt>
                <c:pt idx="524">
                  <c:v>138.51394711925</c:v>
                </c:pt>
                <c:pt idx="525">
                  <c:v>138.468380180484</c:v>
                </c:pt>
                <c:pt idx="526">
                  <c:v>138.514998994089</c:v>
                </c:pt>
                <c:pt idx="527">
                  <c:v>138.512264705896</c:v>
                </c:pt>
                <c:pt idx="528">
                  <c:v>138.537473245835</c:v>
                </c:pt>
                <c:pt idx="529">
                  <c:v>138.504557118809</c:v>
                </c:pt>
                <c:pt idx="530">
                  <c:v>138.489656199277</c:v>
                </c:pt>
                <c:pt idx="531">
                  <c:v>138.481759500152</c:v>
                </c:pt>
                <c:pt idx="532">
                  <c:v>138.502303490922</c:v>
                </c:pt>
                <c:pt idx="533">
                  <c:v>138.530625550924</c:v>
                </c:pt>
                <c:pt idx="534">
                  <c:v>138.521776622956</c:v>
                </c:pt>
                <c:pt idx="535">
                  <c:v>138.459955416398</c:v>
                </c:pt>
                <c:pt idx="536">
                  <c:v>138.495747868474</c:v>
                </c:pt>
                <c:pt idx="537">
                  <c:v>138.523294456084</c:v>
                </c:pt>
                <c:pt idx="538">
                  <c:v>138.508133282548</c:v>
                </c:pt>
                <c:pt idx="539">
                  <c:v>138.539503203804</c:v>
                </c:pt>
                <c:pt idx="540">
                  <c:v>138.534228399848</c:v>
                </c:pt>
                <c:pt idx="541">
                  <c:v>138.525060627912</c:v>
                </c:pt>
                <c:pt idx="542">
                  <c:v>138.524321906138</c:v>
                </c:pt>
                <c:pt idx="543">
                  <c:v>138.500084460253</c:v>
                </c:pt>
                <c:pt idx="544">
                  <c:v>138.538972539004</c:v>
                </c:pt>
                <c:pt idx="545">
                  <c:v>138.522161711949</c:v>
                </c:pt>
                <c:pt idx="546">
                  <c:v>138.529688473108</c:v>
                </c:pt>
                <c:pt idx="547">
                  <c:v>138.521876256752</c:v>
                </c:pt>
                <c:pt idx="548">
                  <c:v>138.539689491672</c:v>
                </c:pt>
                <c:pt idx="549">
                  <c:v>138.524363814416</c:v>
                </c:pt>
                <c:pt idx="550">
                  <c:v>138.510637090895</c:v>
                </c:pt>
                <c:pt idx="551">
                  <c:v>138.530231641475</c:v>
                </c:pt>
                <c:pt idx="552">
                  <c:v>138.534295903683</c:v>
                </c:pt>
                <c:pt idx="553">
                  <c:v>138.522421176368</c:v>
                </c:pt>
                <c:pt idx="554">
                  <c:v>138.499239863468</c:v>
                </c:pt>
                <c:pt idx="555">
                  <c:v>138.501014498305</c:v>
                </c:pt>
                <c:pt idx="556">
                  <c:v>138.480558875474</c:v>
                </c:pt>
                <c:pt idx="557">
                  <c:v>138.473088449175</c:v>
                </c:pt>
                <c:pt idx="558">
                  <c:v>138.481019007707</c:v>
                </c:pt>
                <c:pt idx="559">
                  <c:v>138.475410958419</c:v>
                </c:pt>
                <c:pt idx="560">
                  <c:v>138.48454997059</c:v>
                </c:pt>
                <c:pt idx="561">
                  <c:v>138.49103539007</c:v>
                </c:pt>
                <c:pt idx="562">
                  <c:v>138.502900484916</c:v>
                </c:pt>
                <c:pt idx="563">
                  <c:v>138.479127300655</c:v>
                </c:pt>
                <c:pt idx="564">
                  <c:v>138.493959252033</c:v>
                </c:pt>
                <c:pt idx="565">
                  <c:v>138.487692892772</c:v>
                </c:pt>
                <c:pt idx="566">
                  <c:v>138.475154911435</c:v>
                </c:pt>
                <c:pt idx="567">
                  <c:v>138.469626635814</c:v>
                </c:pt>
                <c:pt idx="568">
                  <c:v>138.449245559345</c:v>
                </c:pt>
                <c:pt idx="569">
                  <c:v>138.447394336754</c:v>
                </c:pt>
                <c:pt idx="570">
                  <c:v>138.42550212797</c:v>
                </c:pt>
                <c:pt idx="571">
                  <c:v>138.427963214331</c:v>
                </c:pt>
                <c:pt idx="572">
                  <c:v>138.414154970095</c:v>
                </c:pt>
                <c:pt idx="573">
                  <c:v>138.422064429559</c:v>
                </c:pt>
                <c:pt idx="574">
                  <c:v>138.435588584528</c:v>
                </c:pt>
                <c:pt idx="575">
                  <c:v>138.435572866846</c:v>
                </c:pt>
                <c:pt idx="576">
                  <c:v>138.416770878026</c:v>
                </c:pt>
                <c:pt idx="577">
                  <c:v>138.439805338528</c:v>
                </c:pt>
                <c:pt idx="578">
                  <c:v>138.440320064432</c:v>
                </c:pt>
                <c:pt idx="579">
                  <c:v>138.442583412067</c:v>
                </c:pt>
                <c:pt idx="580">
                  <c:v>138.442262189223</c:v>
                </c:pt>
                <c:pt idx="581">
                  <c:v>138.445111212603</c:v>
                </c:pt>
                <c:pt idx="582">
                  <c:v>138.454091837995</c:v>
                </c:pt>
                <c:pt idx="583">
                  <c:v>138.430839475481</c:v>
                </c:pt>
                <c:pt idx="584">
                  <c:v>138.442317311505</c:v>
                </c:pt>
                <c:pt idx="585">
                  <c:v>138.44767851118</c:v>
                </c:pt>
                <c:pt idx="586">
                  <c:v>138.458694952928</c:v>
                </c:pt>
                <c:pt idx="587">
                  <c:v>138.432453963899</c:v>
                </c:pt>
                <c:pt idx="588">
                  <c:v>138.446769741679</c:v>
                </c:pt>
                <c:pt idx="589">
                  <c:v>138.450337287282</c:v>
                </c:pt>
                <c:pt idx="590">
                  <c:v>138.448167355775</c:v>
                </c:pt>
                <c:pt idx="591">
                  <c:v>138.444846017517</c:v>
                </c:pt>
                <c:pt idx="592">
                  <c:v>138.453774891932</c:v>
                </c:pt>
                <c:pt idx="593">
                  <c:v>138.439990780391</c:v>
                </c:pt>
                <c:pt idx="594">
                  <c:v>138.434641011607</c:v>
                </c:pt>
                <c:pt idx="595">
                  <c:v>138.440128322882</c:v>
                </c:pt>
                <c:pt idx="596">
                  <c:v>138.433386019488</c:v>
                </c:pt>
                <c:pt idx="597">
                  <c:v>138.448237503188</c:v>
                </c:pt>
                <c:pt idx="598">
                  <c:v>138.470603129928</c:v>
                </c:pt>
                <c:pt idx="599">
                  <c:v>138.458997121649</c:v>
                </c:pt>
                <c:pt idx="600">
                  <c:v>138.444593900726</c:v>
                </c:pt>
                <c:pt idx="601">
                  <c:v>138.449876505686</c:v>
                </c:pt>
                <c:pt idx="602">
                  <c:v>138.428914514494</c:v>
                </c:pt>
                <c:pt idx="603">
                  <c:v>138.425113189594</c:v>
                </c:pt>
                <c:pt idx="604">
                  <c:v>138.423591769157</c:v>
                </c:pt>
                <c:pt idx="605">
                  <c:v>138.41981145173</c:v>
                </c:pt>
                <c:pt idx="606">
                  <c:v>138.428615909634</c:v>
                </c:pt>
                <c:pt idx="607">
                  <c:v>138.430900250084</c:v>
                </c:pt>
                <c:pt idx="608">
                  <c:v>138.414912376277</c:v>
                </c:pt>
                <c:pt idx="609">
                  <c:v>138.417598628919</c:v>
                </c:pt>
                <c:pt idx="610">
                  <c:v>138.42309013127</c:v>
                </c:pt>
                <c:pt idx="611">
                  <c:v>138.415733553564</c:v>
                </c:pt>
                <c:pt idx="612">
                  <c:v>138.404747936065</c:v>
                </c:pt>
                <c:pt idx="613">
                  <c:v>138.404743632601</c:v>
                </c:pt>
                <c:pt idx="614">
                  <c:v>138.415989256223</c:v>
                </c:pt>
                <c:pt idx="615">
                  <c:v>138.4057349844</c:v>
                </c:pt>
                <c:pt idx="616">
                  <c:v>138.420251466038</c:v>
                </c:pt>
                <c:pt idx="617">
                  <c:v>138.424703771654</c:v>
                </c:pt>
                <c:pt idx="618">
                  <c:v>138.450721973087</c:v>
                </c:pt>
                <c:pt idx="619">
                  <c:v>138.460476956808</c:v>
                </c:pt>
                <c:pt idx="620">
                  <c:v>138.437910310711</c:v>
                </c:pt>
                <c:pt idx="621">
                  <c:v>138.451970807327</c:v>
                </c:pt>
                <c:pt idx="622">
                  <c:v>138.436039544056</c:v>
                </c:pt>
                <c:pt idx="623">
                  <c:v>138.435350109606</c:v>
                </c:pt>
                <c:pt idx="624">
                  <c:v>138.4622225049</c:v>
                </c:pt>
                <c:pt idx="625">
                  <c:v>138.429699225461</c:v>
                </c:pt>
                <c:pt idx="626">
                  <c:v>138.429186792918</c:v>
                </c:pt>
                <c:pt idx="627">
                  <c:v>138.430787663513</c:v>
                </c:pt>
                <c:pt idx="628">
                  <c:v>138.426594173918</c:v>
                </c:pt>
                <c:pt idx="629">
                  <c:v>138.425483709811</c:v>
                </c:pt>
                <c:pt idx="630">
                  <c:v>138.433129916299</c:v>
                </c:pt>
                <c:pt idx="631">
                  <c:v>138.435261136985</c:v>
                </c:pt>
                <c:pt idx="632">
                  <c:v>138.422010705567</c:v>
                </c:pt>
                <c:pt idx="633">
                  <c:v>138.428220865825</c:v>
                </c:pt>
                <c:pt idx="634">
                  <c:v>138.428367975756</c:v>
                </c:pt>
                <c:pt idx="635">
                  <c:v>138.423780933412</c:v>
                </c:pt>
                <c:pt idx="636">
                  <c:v>138.418497337369</c:v>
                </c:pt>
                <c:pt idx="637">
                  <c:v>138.417159370128</c:v>
                </c:pt>
                <c:pt idx="638">
                  <c:v>138.425303410173</c:v>
                </c:pt>
                <c:pt idx="639">
                  <c:v>138.429858473343</c:v>
                </c:pt>
                <c:pt idx="640">
                  <c:v>138.409093736579</c:v>
                </c:pt>
                <c:pt idx="641">
                  <c:v>138.418173690584</c:v>
                </c:pt>
                <c:pt idx="642">
                  <c:v>138.441891048255</c:v>
                </c:pt>
                <c:pt idx="643">
                  <c:v>138.425858973117</c:v>
                </c:pt>
                <c:pt idx="644">
                  <c:v>138.430248919753</c:v>
                </c:pt>
                <c:pt idx="645">
                  <c:v>138.420839320898</c:v>
                </c:pt>
                <c:pt idx="646">
                  <c:v>138.41924060016</c:v>
                </c:pt>
                <c:pt idx="647">
                  <c:v>138.425577729979</c:v>
                </c:pt>
                <c:pt idx="648">
                  <c:v>138.417336117369</c:v>
                </c:pt>
                <c:pt idx="649">
                  <c:v>138.429650109486</c:v>
                </c:pt>
                <c:pt idx="650">
                  <c:v>138.431698446358</c:v>
                </c:pt>
                <c:pt idx="651">
                  <c:v>138.441890250822</c:v>
                </c:pt>
                <c:pt idx="652">
                  <c:v>138.419724105128</c:v>
                </c:pt>
                <c:pt idx="653">
                  <c:v>138.433148183027</c:v>
                </c:pt>
                <c:pt idx="654">
                  <c:v>138.43396678037</c:v>
                </c:pt>
                <c:pt idx="655">
                  <c:v>138.431225077008</c:v>
                </c:pt>
                <c:pt idx="656">
                  <c:v>138.430697688161</c:v>
                </c:pt>
                <c:pt idx="657">
                  <c:v>138.43346965116</c:v>
                </c:pt>
                <c:pt idx="658">
                  <c:v>138.436108726487</c:v>
                </c:pt>
                <c:pt idx="659">
                  <c:v>138.434278286286</c:v>
                </c:pt>
                <c:pt idx="660">
                  <c:v>138.432486807294</c:v>
                </c:pt>
                <c:pt idx="661">
                  <c:v>138.434326811303</c:v>
                </c:pt>
                <c:pt idx="662">
                  <c:v>138.431671323001</c:v>
                </c:pt>
                <c:pt idx="663">
                  <c:v>138.429523494819</c:v>
                </c:pt>
                <c:pt idx="664">
                  <c:v>138.427515892931</c:v>
                </c:pt>
                <c:pt idx="665">
                  <c:v>138.429308002604</c:v>
                </c:pt>
                <c:pt idx="666">
                  <c:v>138.425109215305</c:v>
                </c:pt>
                <c:pt idx="667">
                  <c:v>138.427204025326</c:v>
                </c:pt>
                <c:pt idx="668">
                  <c:v>138.431395553183</c:v>
                </c:pt>
                <c:pt idx="669">
                  <c:v>138.427082045395</c:v>
                </c:pt>
                <c:pt idx="670">
                  <c:v>138.428738829591</c:v>
                </c:pt>
                <c:pt idx="671">
                  <c:v>138.430739478729</c:v>
                </c:pt>
                <c:pt idx="672">
                  <c:v>138.426592812124</c:v>
                </c:pt>
                <c:pt idx="673">
                  <c:v>138.425583723471</c:v>
                </c:pt>
                <c:pt idx="674">
                  <c:v>138.42287505997</c:v>
                </c:pt>
                <c:pt idx="675">
                  <c:v>138.433473031158</c:v>
                </c:pt>
                <c:pt idx="676">
                  <c:v>138.425620339844</c:v>
                </c:pt>
                <c:pt idx="677">
                  <c:v>138.416624787668</c:v>
                </c:pt>
                <c:pt idx="678">
                  <c:v>138.420888811265</c:v>
                </c:pt>
                <c:pt idx="679">
                  <c:v>138.438158343154</c:v>
                </c:pt>
                <c:pt idx="680">
                  <c:v>138.446471272132</c:v>
                </c:pt>
                <c:pt idx="681">
                  <c:v>138.44484876135</c:v>
                </c:pt>
                <c:pt idx="682">
                  <c:v>138.440504355296</c:v>
                </c:pt>
                <c:pt idx="683">
                  <c:v>138.43385772035</c:v>
                </c:pt>
                <c:pt idx="684">
                  <c:v>138.432346574165</c:v>
                </c:pt>
                <c:pt idx="685">
                  <c:v>138.431700584044</c:v>
                </c:pt>
                <c:pt idx="686">
                  <c:v>138.431124328954</c:v>
                </c:pt>
                <c:pt idx="687">
                  <c:v>138.432449925844</c:v>
                </c:pt>
                <c:pt idx="688">
                  <c:v>138.429700027551</c:v>
                </c:pt>
                <c:pt idx="689">
                  <c:v>138.434832140677</c:v>
                </c:pt>
                <c:pt idx="690">
                  <c:v>138.433951808898</c:v>
                </c:pt>
                <c:pt idx="691">
                  <c:v>138.428691724428</c:v>
                </c:pt>
                <c:pt idx="692">
                  <c:v>138.435295048956</c:v>
                </c:pt>
                <c:pt idx="693">
                  <c:v>138.435823848793</c:v>
                </c:pt>
                <c:pt idx="694">
                  <c:v>138.435154208527</c:v>
                </c:pt>
                <c:pt idx="695">
                  <c:v>138.427198191152</c:v>
                </c:pt>
                <c:pt idx="696">
                  <c:v>138.430829686603</c:v>
                </c:pt>
                <c:pt idx="697">
                  <c:v>138.434812040341</c:v>
                </c:pt>
                <c:pt idx="698">
                  <c:v>138.431756991241</c:v>
                </c:pt>
                <c:pt idx="699">
                  <c:v>138.432327044398</c:v>
                </c:pt>
                <c:pt idx="700">
                  <c:v>138.42577077628</c:v>
                </c:pt>
                <c:pt idx="701">
                  <c:v>138.424299834767</c:v>
                </c:pt>
                <c:pt idx="702">
                  <c:v>138.422096122381</c:v>
                </c:pt>
                <c:pt idx="703">
                  <c:v>138.430454592649</c:v>
                </c:pt>
                <c:pt idx="704">
                  <c:v>138.423611668509</c:v>
                </c:pt>
                <c:pt idx="705">
                  <c:v>138.407887796181</c:v>
                </c:pt>
                <c:pt idx="706">
                  <c:v>138.421022950614</c:v>
                </c:pt>
                <c:pt idx="707">
                  <c:v>138.421073294665</c:v>
                </c:pt>
                <c:pt idx="708">
                  <c:v>138.42876253834</c:v>
                </c:pt>
                <c:pt idx="709">
                  <c:v>138.420039581972</c:v>
                </c:pt>
                <c:pt idx="710">
                  <c:v>138.415111887539</c:v>
                </c:pt>
                <c:pt idx="711">
                  <c:v>138.432260558092</c:v>
                </c:pt>
                <c:pt idx="712">
                  <c:v>138.423794290826</c:v>
                </c:pt>
                <c:pt idx="713">
                  <c:v>138.425417937327</c:v>
                </c:pt>
                <c:pt idx="714">
                  <c:v>138.421053679586</c:v>
                </c:pt>
                <c:pt idx="715">
                  <c:v>138.4188528249</c:v>
                </c:pt>
                <c:pt idx="716">
                  <c:v>138.423195746738</c:v>
                </c:pt>
                <c:pt idx="717">
                  <c:v>138.422477684111</c:v>
                </c:pt>
                <c:pt idx="718">
                  <c:v>138.420016018516</c:v>
                </c:pt>
                <c:pt idx="719">
                  <c:v>138.421850377376</c:v>
                </c:pt>
                <c:pt idx="720">
                  <c:v>138.42418794829</c:v>
                </c:pt>
                <c:pt idx="721">
                  <c:v>138.422841012641</c:v>
                </c:pt>
                <c:pt idx="722">
                  <c:v>138.423525825607</c:v>
                </c:pt>
                <c:pt idx="723">
                  <c:v>138.423280531311</c:v>
                </c:pt>
                <c:pt idx="724">
                  <c:v>138.421916770653</c:v>
                </c:pt>
                <c:pt idx="725">
                  <c:v>138.424214734862</c:v>
                </c:pt>
                <c:pt idx="726">
                  <c:v>138.427431136087</c:v>
                </c:pt>
                <c:pt idx="727">
                  <c:v>138.425779485376</c:v>
                </c:pt>
                <c:pt idx="728">
                  <c:v>138.420448662044</c:v>
                </c:pt>
                <c:pt idx="729">
                  <c:v>138.425429173278</c:v>
                </c:pt>
                <c:pt idx="730">
                  <c:v>138.428335044712</c:v>
                </c:pt>
                <c:pt idx="731">
                  <c:v>138.432190902298</c:v>
                </c:pt>
                <c:pt idx="732">
                  <c:v>138.428164776305</c:v>
                </c:pt>
                <c:pt idx="733">
                  <c:v>138.429875697686</c:v>
                </c:pt>
                <c:pt idx="734">
                  <c:v>138.431493314019</c:v>
                </c:pt>
                <c:pt idx="735">
                  <c:v>138.432039903135</c:v>
                </c:pt>
                <c:pt idx="736">
                  <c:v>138.432047000744</c:v>
                </c:pt>
                <c:pt idx="737">
                  <c:v>138.431081737939</c:v>
                </c:pt>
                <c:pt idx="738">
                  <c:v>138.43000645515</c:v>
                </c:pt>
                <c:pt idx="739">
                  <c:v>138.429892853602</c:v>
                </c:pt>
                <c:pt idx="740">
                  <c:v>138.424347979277</c:v>
                </c:pt>
                <c:pt idx="741">
                  <c:v>138.430987182497</c:v>
                </c:pt>
                <c:pt idx="742">
                  <c:v>138.433260939137</c:v>
                </c:pt>
                <c:pt idx="743">
                  <c:v>138.433414329906</c:v>
                </c:pt>
                <c:pt idx="744">
                  <c:v>138.435952017272</c:v>
                </c:pt>
                <c:pt idx="745">
                  <c:v>138.436049361577</c:v>
                </c:pt>
                <c:pt idx="746">
                  <c:v>138.438682072007</c:v>
                </c:pt>
                <c:pt idx="747">
                  <c:v>138.440191871852</c:v>
                </c:pt>
                <c:pt idx="748">
                  <c:v>138.43556084615</c:v>
                </c:pt>
                <c:pt idx="749">
                  <c:v>138.436053117606</c:v>
                </c:pt>
                <c:pt idx="750">
                  <c:v>138.434677801042</c:v>
                </c:pt>
                <c:pt idx="751">
                  <c:v>138.434721319331</c:v>
                </c:pt>
                <c:pt idx="752">
                  <c:v>138.436917341304</c:v>
                </c:pt>
                <c:pt idx="753">
                  <c:v>138.435626658961</c:v>
                </c:pt>
                <c:pt idx="754">
                  <c:v>138.438731136479</c:v>
                </c:pt>
                <c:pt idx="755">
                  <c:v>138.437069483475</c:v>
                </c:pt>
                <c:pt idx="756">
                  <c:v>138.439467280552</c:v>
                </c:pt>
                <c:pt idx="757">
                  <c:v>138.437017500546</c:v>
                </c:pt>
                <c:pt idx="758">
                  <c:v>138.437577270479</c:v>
                </c:pt>
                <c:pt idx="759">
                  <c:v>138.435577114098</c:v>
                </c:pt>
                <c:pt idx="760">
                  <c:v>138.4416241107</c:v>
                </c:pt>
                <c:pt idx="761">
                  <c:v>138.434453446711</c:v>
                </c:pt>
                <c:pt idx="762">
                  <c:v>138.438286961702</c:v>
                </c:pt>
                <c:pt idx="763">
                  <c:v>138.434075092482</c:v>
                </c:pt>
                <c:pt idx="764">
                  <c:v>138.43355009248</c:v>
                </c:pt>
                <c:pt idx="765">
                  <c:v>138.435596940623</c:v>
                </c:pt>
                <c:pt idx="766">
                  <c:v>138.434154662053</c:v>
                </c:pt>
                <c:pt idx="767">
                  <c:v>138.432841914252</c:v>
                </c:pt>
                <c:pt idx="768">
                  <c:v>138.431795955291</c:v>
                </c:pt>
                <c:pt idx="769">
                  <c:v>138.438021076028</c:v>
                </c:pt>
                <c:pt idx="770">
                  <c:v>138.437381585359</c:v>
                </c:pt>
                <c:pt idx="771">
                  <c:v>138.43594009088</c:v>
                </c:pt>
                <c:pt idx="772">
                  <c:v>138.437319442303</c:v>
                </c:pt>
                <c:pt idx="773">
                  <c:v>138.432997805154</c:v>
                </c:pt>
                <c:pt idx="774">
                  <c:v>138.435454923429</c:v>
                </c:pt>
                <c:pt idx="775">
                  <c:v>138.438095515513</c:v>
                </c:pt>
                <c:pt idx="776">
                  <c:v>138.428839310717</c:v>
                </c:pt>
                <c:pt idx="777">
                  <c:v>138.436624237588</c:v>
                </c:pt>
                <c:pt idx="778">
                  <c:v>138.436313746407</c:v>
                </c:pt>
                <c:pt idx="779">
                  <c:v>138.435481821838</c:v>
                </c:pt>
                <c:pt idx="780">
                  <c:v>138.436334802433</c:v>
                </c:pt>
                <c:pt idx="781">
                  <c:v>138.435770714242</c:v>
                </c:pt>
                <c:pt idx="782">
                  <c:v>138.436839789357</c:v>
                </c:pt>
                <c:pt idx="783">
                  <c:v>138.436121839202</c:v>
                </c:pt>
                <c:pt idx="784">
                  <c:v>138.43661576279</c:v>
                </c:pt>
                <c:pt idx="785">
                  <c:v>138.437373062109</c:v>
                </c:pt>
                <c:pt idx="786">
                  <c:v>138.437309190371</c:v>
                </c:pt>
                <c:pt idx="787">
                  <c:v>138.437634634601</c:v>
                </c:pt>
                <c:pt idx="788">
                  <c:v>138.437774623799</c:v>
                </c:pt>
                <c:pt idx="789">
                  <c:v>138.435778327804</c:v>
                </c:pt>
                <c:pt idx="790">
                  <c:v>138.437240639758</c:v>
                </c:pt>
                <c:pt idx="791">
                  <c:v>138.433536327886</c:v>
                </c:pt>
                <c:pt idx="792">
                  <c:v>138.434634465396</c:v>
                </c:pt>
                <c:pt idx="793">
                  <c:v>138.432182355805</c:v>
                </c:pt>
                <c:pt idx="794">
                  <c:v>138.430606837891</c:v>
                </c:pt>
                <c:pt idx="795">
                  <c:v>138.43212755007</c:v>
                </c:pt>
                <c:pt idx="796">
                  <c:v>138.432030762729</c:v>
                </c:pt>
                <c:pt idx="797">
                  <c:v>138.432736603918</c:v>
                </c:pt>
                <c:pt idx="798">
                  <c:v>138.431808978264</c:v>
                </c:pt>
                <c:pt idx="799">
                  <c:v>138.43378244707</c:v>
                </c:pt>
                <c:pt idx="800">
                  <c:v>138.433339504022</c:v>
                </c:pt>
                <c:pt idx="801">
                  <c:v>138.434594942236</c:v>
                </c:pt>
                <c:pt idx="802">
                  <c:v>138.433434926514</c:v>
                </c:pt>
                <c:pt idx="803">
                  <c:v>138.429713074635</c:v>
                </c:pt>
                <c:pt idx="804">
                  <c:v>138.429035222769</c:v>
                </c:pt>
                <c:pt idx="805">
                  <c:v>138.428256078815</c:v>
                </c:pt>
                <c:pt idx="806">
                  <c:v>138.431077039996</c:v>
                </c:pt>
                <c:pt idx="807">
                  <c:v>138.429944980297</c:v>
                </c:pt>
                <c:pt idx="808">
                  <c:v>138.429501753363</c:v>
                </c:pt>
                <c:pt idx="809">
                  <c:v>138.428849184384</c:v>
                </c:pt>
                <c:pt idx="810">
                  <c:v>138.428842715454</c:v>
                </c:pt>
                <c:pt idx="811">
                  <c:v>138.428463558435</c:v>
                </c:pt>
                <c:pt idx="812">
                  <c:v>138.429359189973</c:v>
                </c:pt>
                <c:pt idx="813">
                  <c:v>138.428193984455</c:v>
                </c:pt>
                <c:pt idx="814">
                  <c:v>138.428734650528</c:v>
                </c:pt>
                <c:pt idx="815">
                  <c:v>138.427636723513</c:v>
                </c:pt>
                <c:pt idx="816">
                  <c:v>138.428160799509</c:v>
                </c:pt>
                <c:pt idx="817">
                  <c:v>138.428609437609</c:v>
                </c:pt>
                <c:pt idx="818">
                  <c:v>138.427913693629</c:v>
                </c:pt>
                <c:pt idx="819">
                  <c:v>138.430813993085</c:v>
                </c:pt>
                <c:pt idx="820">
                  <c:v>138.428517427434</c:v>
                </c:pt>
                <c:pt idx="821">
                  <c:v>138.431112018729</c:v>
                </c:pt>
                <c:pt idx="822">
                  <c:v>138.429991127422</c:v>
                </c:pt>
                <c:pt idx="823">
                  <c:v>138.42772295984</c:v>
                </c:pt>
                <c:pt idx="824">
                  <c:v>138.430072400025</c:v>
                </c:pt>
                <c:pt idx="825">
                  <c:v>138.429554565061</c:v>
                </c:pt>
                <c:pt idx="826">
                  <c:v>138.429399496759</c:v>
                </c:pt>
                <c:pt idx="827">
                  <c:v>138.431053549088</c:v>
                </c:pt>
                <c:pt idx="828">
                  <c:v>138.431137230681</c:v>
                </c:pt>
                <c:pt idx="829">
                  <c:v>138.42869782997</c:v>
                </c:pt>
                <c:pt idx="830">
                  <c:v>138.430665263821</c:v>
                </c:pt>
                <c:pt idx="831">
                  <c:v>138.432147115694</c:v>
                </c:pt>
                <c:pt idx="832">
                  <c:v>138.431946093803</c:v>
                </c:pt>
                <c:pt idx="833">
                  <c:v>138.430880592827</c:v>
                </c:pt>
                <c:pt idx="834">
                  <c:v>138.43240168796</c:v>
                </c:pt>
                <c:pt idx="835">
                  <c:v>138.430948284908</c:v>
                </c:pt>
                <c:pt idx="836">
                  <c:v>138.431551748718</c:v>
                </c:pt>
                <c:pt idx="837">
                  <c:v>138.430346522862</c:v>
                </c:pt>
                <c:pt idx="838">
                  <c:v>138.429593547612</c:v>
                </c:pt>
                <c:pt idx="839">
                  <c:v>138.431908562753</c:v>
                </c:pt>
                <c:pt idx="840">
                  <c:v>138.431194318186</c:v>
                </c:pt>
                <c:pt idx="841">
                  <c:v>138.432033870265</c:v>
                </c:pt>
                <c:pt idx="842">
                  <c:v>138.431949684446</c:v>
                </c:pt>
                <c:pt idx="843">
                  <c:v>138.433773696958</c:v>
                </c:pt>
                <c:pt idx="844">
                  <c:v>138.432594857047</c:v>
                </c:pt>
                <c:pt idx="845">
                  <c:v>138.429713432224</c:v>
                </c:pt>
                <c:pt idx="846">
                  <c:v>138.431219878037</c:v>
                </c:pt>
                <c:pt idx="847">
                  <c:v>138.433862398522</c:v>
                </c:pt>
                <c:pt idx="848">
                  <c:v>138.431188985065</c:v>
                </c:pt>
                <c:pt idx="849">
                  <c:v>138.43275054503</c:v>
                </c:pt>
                <c:pt idx="850">
                  <c:v>138.432013022367</c:v>
                </c:pt>
                <c:pt idx="851">
                  <c:v>138.430772314964</c:v>
                </c:pt>
                <c:pt idx="852">
                  <c:v>138.432758674682</c:v>
                </c:pt>
                <c:pt idx="853">
                  <c:v>138.432837848814</c:v>
                </c:pt>
                <c:pt idx="854">
                  <c:v>138.433191820301</c:v>
                </c:pt>
                <c:pt idx="855">
                  <c:v>138.433092613948</c:v>
                </c:pt>
                <c:pt idx="856">
                  <c:v>138.432440871624</c:v>
                </c:pt>
                <c:pt idx="857">
                  <c:v>138.433791700494</c:v>
                </c:pt>
                <c:pt idx="858">
                  <c:v>138.432701124188</c:v>
                </c:pt>
                <c:pt idx="859">
                  <c:v>138.432785127407</c:v>
                </c:pt>
                <c:pt idx="860">
                  <c:v>138.431480697696</c:v>
                </c:pt>
                <c:pt idx="861">
                  <c:v>138.432880809618</c:v>
                </c:pt>
                <c:pt idx="862">
                  <c:v>138.432703803222</c:v>
                </c:pt>
                <c:pt idx="863">
                  <c:v>138.432934733061</c:v>
                </c:pt>
                <c:pt idx="864">
                  <c:v>138.433989034634</c:v>
                </c:pt>
                <c:pt idx="865">
                  <c:v>138.433062224979</c:v>
                </c:pt>
                <c:pt idx="866">
                  <c:v>138.432661108511</c:v>
                </c:pt>
                <c:pt idx="867">
                  <c:v>138.43263697911</c:v>
                </c:pt>
                <c:pt idx="868">
                  <c:v>138.432930231079</c:v>
                </c:pt>
                <c:pt idx="869">
                  <c:v>138.433634496816</c:v>
                </c:pt>
                <c:pt idx="870">
                  <c:v>138.433000346898</c:v>
                </c:pt>
                <c:pt idx="871">
                  <c:v>138.432946593986</c:v>
                </c:pt>
                <c:pt idx="872">
                  <c:v>138.433863819959</c:v>
                </c:pt>
                <c:pt idx="873">
                  <c:v>138.431894397246</c:v>
                </c:pt>
                <c:pt idx="874">
                  <c:v>138.433864743847</c:v>
                </c:pt>
                <c:pt idx="875">
                  <c:v>138.433545646175</c:v>
                </c:pt>
                <c:pt idx="876">
                  <c:v>138.433182385405</c:v>
                </c:pt>
                <c:pt idx="877">
                  <c:v>138.433727919743</c:v>
                </c:pt>
                <c:pt idx="878">
                  <c:v>138.433012852206</c:v>
                </c:pt>
                <c:pt idx="879">
                  <c:v>138.433477012176</c:v>
                </c:pt>
                <c:pt idx="880">
                  <c:v>138.432964311149</c:v>
                </c:pt>
                <c:pt idx="881">
                  <c:v>138.432308164738</c:v>
                </c:pt>
                <c:pt idx="882">
                  <c:v>138.433768124523</c:v>
                </c:pt>
                <c:pt idx="883">
                  <c:v>138.433762843875</c:v>
                </c:pt>
                <c:pt idx="884">
                  <c:v>138.433977480677</c:v>
                </c:pt>
                <c:pt idx="885">
                  <c:v>138.43483048539</c:v>
                </c:pt>
                <c:pt idx="886">
                  <c:v>138.433884149234</c:v>
                </c:pt>
                <c:pt idx="887">
                  <c:v>138.432577130253</c:v>
                </c:pt>
                <c:pt idx="888">
                  <c:v>138.433437849962</c:v>
                </c:pt>
                <c:pt idx="889">
                  <c:v>138.434717952625</c:v>
                </c:pt>
                <c:pt idx="890">
                  <c:v>138.433426000834</c:v>
                </c:pt>
                <c:pt idx="891">
                  <c:v>138.433535819545</c:v>
                </c:pt>
                <c:pt idx="892">
                  <c:v>138.433400270258</c:v>
                </c:pt>
                <c:pt idx="893">
                  <c:v>138.433335728393</c:v>
                </c:pt>
                <c:pt idx="894">
                  <c:v>138.43352150112</c:v>
                </c:pt>
                <c:pt idx="895">
                  <c:v>138.434000994969</c:v>
                </c:pt>
                <c:pt idx="896">
                  <c:v>138.433651976176</c:v>
                </c:pt>
                <c:pt idx="897">
                  <c:v>138.433457034231</c:v>
                </c:pt>
                <c:pt idx="898">
                  <c:v>138.434074383883</c:v>
                </c:pt>
                <c:pt idx="899">
                  <c:v>138.434190459689</c:v>
                </c:pt>
                <c:pt idx="900">
                  <c:v>138.433196504935</c:v>
                </c:pt>
                <c:pt idx="901">
                  <c:v>138.43151856478</c:v>
                </c:pt>
                <c:pt idx="902">
                  <c:v>138.433098276608</c:v>
                </c:pt>
                <c:pt idx="903">
                  <c:v>138.432439864861</c:v>
                </c:pt>
                <c:pt idx="904">
                  <c:v>138.433128386278</c:v>
                </c:pt>
                <c:pt idx="905">
                  <c:v>138.432814606233</c:v>
                </c:pt>
                <c:pt idx="906">
                  <c:v>138.433227909249</c:v>
                </c:pt>
                <c:pt idx="907">
                  <c:v>138.432303547239</c:v>
                </c:pt>
                <c:pt idx="908">
                  <c:v>138.433150075734</c:v>
                </c:pt>
                <c:pt idx="909">
                  <c:v>138.432850448239</c:v>
                </c:pt>
                <c:pt idx="910">
                  <c:v>138.433877181065</c:v>
                </c:pt>
                <c:pt idx="911">
                  <c:v>138.433860686093</c:v>
                </c:pt>
                <c:pt idx="912">
                  <c:v>138.434459963494</c:v>
                </c:pt>
                <c:pt idx="913">
                  <c:v>138.433657508949</c:v>
                </c:pt>
                <c:pt idx="914">
                  <c:v>138.433430697595</c:v>
                </c:pt>
                <c:pt idx="915">
                  <c:v>138.433883510126</c:v>
                </c:pt>
                <c:pt idx="916">
                  <c:v>138.433846774559</c:v>
                </c:pt>
                <c:pt idx="917">
                  <c:v>138.433690692228</c:v>
                </c:pt>
                <c:pt idx="918">
                  <c:v>138.433779246276</c:v>
                </c:pt>
                <c:pt idx="919">
                  <c:v>138.433967886311</c:v>
                </c:pt>
                <c:pt idx="920">
                  <c:v>138.433350917507</c:v>
                </c:pt>
                <c:pt idx="921">
                  <c:v>138.433607303634</c:v>
                </c:pt>
                <c:pt idx="922">
                  <c:v>138.434258617974</c:v>
                </c:pt>
                <c:pt idx="923">
                  <c:v>138.433752037855</c:v>
                </c:pt>
                <c:pt idx="924">
                  <c:v>138.433498587366</c:v>
                </c:pt>
                <c:pt idx="925">
                  <c:v>138.433466783852</c:v>
                </c:pt>
                <c:pt idx="926">
                  <c:v>138.43364843117</c:v>
                </c:pt>
                <c:pt idx="927">
                  <c:v>138.433481997977</c:v>
                </c:pt>
                <c:pt idx="928">
                  <c:v>138.433746076852</c:v>
                </c:pt>
                <c:pt idx="929">
                  <c:v>138.43413986137</c:v>
                </c:pt>
                <c:pt idx="930">
                  <c:v>138.432951615043</c:v>
                </c:pt>
                <c:pt idx="931">
                  <c:v>138.432464476741</c:v>
                </c:pt>
                <c:pt idx="932">
                  <c:v>138.432442712246</c:v>
                </c:pt>
                <c:pt idx="933">
                  <c:v>138.43184325893</c:v>
                </c:pt>
                <c:pt idx="934">
                  <c:v>138.432755211671</c:v>
                </c:pt>
                <c:pt idx="935">
                  <c:v>138.432893873623</c:v>
                </c:pt>
                <c:pt idx="936">
                  <c:v>138.432902806579</c:v>
                </c:pt>
                <c:pt idx="937">
                  <c:v>138.432945510881</c:v>
                </c:pt>
                <c:pt idx="938">
                  <c:v>138.433268111329</c:v>
                </c:pt>
                <c:pt idx="939">
                  <c:v>138.433275517918</c:v>
                </c:pt>
                <c:pt idx="940">
                  <c:v>138.433671151125</c:v>
                </c:pt>
                <c:pt idx="941">
                  <c:v>138.432984264236</c:v>
                </c:pt>
                <c:pt idx="942">
                  <c:v>138.433351653812</c:v>
                </c:pt>
                <c:pt idx="943">
                  <c:v>138.432708770487</c:v>
                </c:pt>
                <c:pt idx="944">
                  <c:v>138.433075720185</c:v>
                </c:pt>
                <c:pt idx="945">
                  <c:v>138.433559243444</c:v>
                </c:pt>
                <c:pt idx="946">
                  <c:v>138.433241014565</c:v>
                </c:pt>
                <c:pt idx="947">
                  <c:v>138.432786294155</c:v>
                </c:pt>
                <c:pt idx="948">
                  <c:v>138.432585447842</c:v>
                </c:pt>
                <c:pt idx="949">
                  <c:v>138.433023806059</c:v>
                </c:pt>
                <c:pt idx="950">
                  <c:v>138.432842337024</c:v>
                </c:pt>
                <c:pt idx="951">
                  <c:v>138.432992009857</c:v>
                </c:pt>
                <c:pt idx="952">
                  <c:v>138.432804288596</c:v>
                </c:pt>
                <c:pt idx="953">
                  <c:v>138.433019702327</c:v>
                </c:pt>
                <c:pt idx="954">
                  <c:v>138.432948600701</c:v>
                </c:pt>
                <c:pt idx="955">
                  <c:v>138.432745870939</c:v>
                </c:pt>
                <c:pt idx="956">
                  <c:v>138.433095074404</c:v>
                </c:pt>
                <c:pt idx="957">
                  <c:v>138.432655182527</c:v>
                </c:pt>
                <c:pt idx="958">
                  <c:v>138.43253733808</c:v>
                </c:pt>
                <c:pt idx="959">
                  <c:v>138.433512760748</c:v>
                </c:pt>
                <c:pt idx="960">
                  <c:v>138.432980927924</c:v>
                </c:pt>
                <c:pt idx="961">
                  <c:v>138.432950563161</c:v>
                </c:pt>
                <c:pt idx="962">
                  <c:v>138.432928325119</c:v>
                </c:pt>
                <c:pt idx="963">
                  <c:v>138.432288911485</c:v>
                </c:pt>
                <c:pt idx="964">
                  <c:v>138.43272480194</c:v>
                </c:pt>
                <c:pt idx="965">
                  <c:v>138.432566484193</c:v>
                </c:pt>
                <c:pt idx="966">
                  <c:v>138.432649488154</c:v>
                </c:pt>
                <c:pt idx="967">
                  <c:v>138.432295884729</c:v>
                </c:pt>
                <c:pt idx="968">
                  <c:v>138.432375185349</c:v>
                </c:pt>
                <c:pt idx="969">
                  <c:v>138.432553004663</c:v>
                </c:pt>
                <c:pt idx="970">
                  <c:v>138.432303059631</c:v>
                </c:pt>
                <c:pt idx="971">
                  <c:v>138.432149411737</c:v>
                </c:pt>
                <c:pt idx="972">
                  <c:v>138.432498221201</c:v>
                </c:pt>
                <c:pt idx="973">
                  <c:v>138.432100320719</c:v>
                </c:pt>
                <c:pt idx="974">
                  <c:v>138.43225984681</c:v>
                </c:pt>
                <c:pt idx="975">
                  <c:v>138.431849229954</c:v>
                </c:pt>
                <c:pt idx="976">
                  <c:v>138.432698609622</c:v>
                </c:pt>
                <c:pt idx="977">
                  <c:v>138.432455738106</c:v>
                </c:pt>
                <c:pt idx="978">
                  <c:v>138.432810053764</c:v>
                </c:pt>
                <c:pt idx="979">
                  <c:v>138.433148016051</c:v>
                </c:pt>
                <c:pt idx="980">
                  <c:v>138.432862459223</c:v>
                </c:pt>
                <c:pt idx="981">
                  <c:v>138.432388849129</c:v>
                </c:pt>
                <c:pt idx="982">
                  <c:v>138.432527579113</c:v>
                </c:pt>
                <c:pt idx="983">
                  <c:v>138.4319107695</c:v>
                </c:pt>
                <c:pt idx="984">
                  <c:v>138.43219104938</c:v>
                </c:pt>
                <c:pt idx="985">
                  <c:v>138.433033177436</c:v>
                </c:pt>
                <c:pt idx="986">
                  <c:v>138.433157935683</c:v>
                </c:pt>
                <c:pt idx="987">
                  <c:v>138.43280035139</c:v>
                </c:pt>
                <c:pt idx="988">
                  <c:v>138.433017711641</c:v>
                </c:pt>
                <c:pt idx="989">
                  <c:v>138.432996663974</c:v>
                </c:pt>
                <c:pt idx="990">
                  <c:v>138.432624877971</c:v>
                </c:pt>
                <c:pt idx="991">
                  <c:v>138.433410201719</c:v>
                </c:pt>
                <c:pt idx="992">
                  <c:v>138.433070015846</c:v>
                </c:pt>
                <c:pt idx="993">
                  <c:v>138.432948106439</c:v>
                </c:pt>
                <c:pt idx="994">
                  <c:v>138.432820934675</c:v>
                </c:pt>
                <c:pt idx="995">
                  <c:v>138.432874233099</c:v>
                </c:pt>
                <c:pt idx="996">
                  <c:v>138.432984211023</c:v>
                </c:pt>
                <c:pt idx="997">
                  <c:v>138.432524969928</c:v>
                </c:pt>
                <c:pt idx="998">
                  <c:v>138.432953012039</c:v>
                </c:pt>
                <c:pt idx="999">
                  <c:v>138.432777650324</c:v>
                </c:pt>
                <c:pt idx="1000">
                  <c:v>138.432956908779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187.897973763271</c:v>
                </c:pt>
                <c:pt idx="1">
                  <c:v>1878.97973763271</c:v>
                </c:pt>
                <c:pt idx="2">
                  <c:v>1774.30445490626</c:v>
                </c:pt>
                <c:pt idx="3">
                  <c:v>1697.50131675254</c:v>
                </c:pt>
                <c:pt idx="4">
                  <c:v>1675.80432955453</c:v>
                </c:pt>
                <c:pt idx="5">
                  <c:v>1638.98918082081</c:v>
                </c:pt>
                <c:pt idx="6">
                  <c:v>1619.44425766845</c:v>
                </c:pt>
                <c:pt idx="7">
                  <c:v>1583.64578301482</c:v>
                </c:pt>
                <c:pt idx="8">
                  <c:v>1564.61466142849</c:v>
                </c:pt>
                <c:pt idx="9">
                  <c:v>1528.73638099982</c:v>
                </c:pt>
                <c:pt idx="10">
                  <c:v>1509.77184591452</c:v>
                </c:pt>
                <c:pt idx="11">
                  <c:v>1473.51418782437</c:v>
                </c:pt>
                <c:pt idx="12">
                  <c:v>1454.45096739145</c:v>
                </c:pt>
                <c:pt idx="13">
                  <c:v>1417.71896538489</c:v>
                </c:pt>
                <c:pt idx="14">
                  <c:v>1398.48629785721</c:v>
                </c:pt>
                <c:pt idx="15">
                  <c:v>1361.25284670586</c:v>
                </c:pt>
                <c:pt idx="16">
                  <c:v>1341.81756163706</c:v>
                </c:pt>
                <c:pt idx="17">
                  <c:v>1304.07997746853</c:v>
                </c:pt>
                <c:pt idx="18">
                  <c:v>1284.42501821049</c:v>
                </c:pt>
                <c:pt idx="19">
                  <c:v>1246.18847023442</c:v>
                </c:pt>
                <c:pt idx="20">
                  <c:v>1226.3035235694</c:v>
                </c:pt>
                <c:pt idx="21">
                  <c:v>1187.5738758953</c:v>
                </c:pt>
                <c:pt idx="22">
                  <c:v>1167.4507821205</c:v>
                </c:pt>
                <c:pt idx="23">
                  <c:v>1128.23113470945</c:v>
                </c:pt>
                <c:pt idx="24">
                  <c:v>1107.86135787074</c:v>
                </c:pt>
                <c:pt idx="25">
                  <c:v>1068.15010923393</c:v>
                </c:pt>
                <c:pt idx="26">
                  <c:v>1046.85392955418</c:v>
                </c:pt>
                <c:pt idx="27">
                  <c:v>1005.30671012525</c:v>
                </c:pt>
                <c:pt idx="28">
                  <c:v>983.00438274129</c:v>
                </c:pt>
                <c:pt idx="29">
                  <c:v>939.489868816353</c:v>
                </c:pt>
                <c:pt idx="30">
                  <c:v>853.414604903112</c:v>
                </c:pt>
                <c:pt idx="31">
                  <c:v>808.737032818575</c:v>
                </c:pt>
                <c:pt idx="32">
                  <c:v>772.171292724054</c:v>
                </c:pt>
                <c:pt idx="33">
                  <c:v>764.369451269264</c:v>
                </c:pt>
                <c:pt idx="34">
                  <c:v>764.17769635626</c:v>
                </c:pt>
                <c:pt idx="35">
                  <c:v>744.980784230886</c:v>
                </c:pt>
                <c:pt idx="36">
                  <c:v>744.649539969732</c:v>
                </c:pt>
                <c:pt idx="37">
                  <c:v>728.24803137182</c:v>
                </c:pt>
                <c:pt idx="38">
                  <c:v>727.818945479144</c:v>
                </c:pt>
                <c:pt idx="39">
                  <c:v>712.002729248135</c:v>
                </c:pt>
                <c:pt idx="40">
                  <c:v>711.49554758375</c:v>
                </c:pt>
                <c:pt idx="41">
                  <c:v>695.895026820809</c:v>
                </c:pt>
                <c:pt idx="42">
                  <c:v>695.321178794882</c:v>
                </c:pt>
                <c:pt idx="43">
                  <c:v>679.780937598289</c:v>
                </c:pt>
                <c:pt idx="44">
                  <c:v>679.155865806056</c:v>
                </c:pt>
                <c:pt idx="45">
                  <c:v>663.650889060971</c:v>
                </c:pt>
                <c:pt idx="46">
                  <c:v>662.983834641637</c:v>
                </c:pt>
                <c:pt idx="47">
                  <c:v>647.487810992164</c:v>
                </c:pt>
                <c:pt idx="48">
                  <c:v>646.783876945533</c:v>
                </c:pt>
                <c:pt idx="49">
                  <c:v>631.298487887064</c:v>
                </c:pt>
                <c:pt idx="50">
                  <c:v>630.567626210447</c:v>
                </c:pt>
                <c:pt idx="51">
                  <c:v>615.161826973101</c:v>
                </c:pt>
                <c:pt idx="52">
                  <c:v>614.410923523847</c:v>
                </c:pt>
                <c:pt idx="53">
                  <c:v>599.145457434262</c:v>
                </c:pt>
                <c:pt idx="54">
                  <c:v>598.313712253807</c:v>
                </c:pt>
                <c:pt idx="55">
                  <c:v>583.325281647797</c:v>
                </c:pt>
                <c:pt idx="56">
                  <c:v>582.460022088054</c:v>
                </c:pt>
                <c:pt idx="57">
                  <c:v>568.067233322656</c:v>
                </c:pt>
                <c:pt idx="58">
                  <c:v>564.811969841867</c:v>
                </c:pt>
                <c:pt idx="59">
                  <c:v>533.25383668482</c:v>
                </c:pt>
                <c:pt idx="60">
                  <c:v>514.029610796524</c:v>
                </c:pt>
                <c:pt idx="61">
                  <c:v>499.03544697914</c:v>
                </c:pt>
                <c:pt idx="62">
                  <c:v>483.930748659328</c:v>
                </c:pt>
                <c:pt idx="63">
                  <c:v>480.438960855881</c:v>
                </c:pt>
                <c:pt idx="64">
                  <c:v>481.799390872141</c:v>
                </c:pt>
                <c:pt idx="65">
                  <c:v>471.789895491549</c:v>
                </c:pt>
                <c:pt idx="66">
                  <c:v>468.482311352542</c:v>
                </c:pt>
                <c:pt idx="67">
                  <c:v>468.628770217598</c:v>
                </c:pt>
                <c:pt idx="68">
                  <c:v>462.437243295158</c:v>
                </c:pt>
                <c:pt idx="69">
                  <c:v>462.613313016202</c:v>
                </c:pt>
                <c:pt idx="70">
                  <c:v>454.822554440988</c:v>
                </c:pt>
                <c:pt idx="71">
                  <c:v>455.008306176352</c:v>
                </c:pt>
                <c:pt idx="72">
                  <c:v>446.700341044224</c:v>
                </c:pt>
                <c:pt idx="73">
                  <c:v>446.882550374344</c:v>
                </c:pt>
                <c:pt idx="74">
                  <c:v>438.190283979141</c:v>
                </c:pt>
                <c:pt idx="75">
                  <c:v>429.439234990251</c:v>
                </c:pt>
                <c:pt idx="76">
                  <c:v>425.789086281956</c:v>
                </c:pt>
                <c:pt idx="77">
                  <c:v>425.942479788827</c:v>
                </c:pt>
                <c:pt idx="78">
                  <c:v>417.863898286118</c:v>
                </c:pt>
                <c:pt idx="79">
                  <c:v>409.111311364191</c:v>
                </c:pt>
                <c:pt idx="80">
                  <c:v>405.597397166377</c:v>
                </c:pt>
                <c:pt idx="81">
                  <c:v>405.696914793501</c:v>
                </c:pt>
                <c:pt idx="82">
                  <c:v>397.90728393407</c:v>
                </c:pt>
                <c:pt idx="83">
                  <c:v>389.763532195583</c:v>
                </c:pt>
                <c:pt idx="84">
                  <c:v>386.542275438425</c:v>
                </c:pt>
                <c:pt idx="85">
                  <c:v>386.545719873968</c:v>
                </c:pt>
                <c:pt idx="86">
                  <c:v>379.670837486051</c:v>
                </c:pt>
                <c:pt idx="87">
                  <c:v>372.496945651935</c:v>
                </c:pt>
                <c:pt idx="88">
                  <c:v>360.770312239601</c:v>
                </c:pt>
                <c:pt idx="89">
                  <c:v>352.272697057103</c:v>
                </c:pt>
                <c:pt idx="90">
                  <c:v>344.553646668754</c:v>
                </c:pt>
                <c:pt idx="91">
                  <c:v>337.672168042958</c:v>
                </c:pt>
                <c:pt idx="92">
                  <c:v>334.82058224022</c:v>
                </c:pt>
                <c:pt idx="93">
                  <c:v>335.069312958915</c:v>
                </c:pt>
                <c:pt idx="94">
                  <c:v>331.945752485815</c:v>
                </c:pt>
                <c:pt idx="95">
                  <c:v>332.581092725157</c:v>
                </c:pt>
                <c:pt idx="96">
                  <c:v>327.072222517492</c:v>
                </c:pt>
                <c:pt idx="97">
                  <c:v>323.113041359923</c:v>
                </c:pt>
                <c:pt idx="98">
                  <c:v>323.74038518883</c:v>
                </c:pt>
                <c:pt idx="99">
                  <c:v>318.348693129764</c:v>
                </c:pt>
                <c:pt idx="100">
                  <c:v>317.474731820699</c:v>
                </c:pt>
                <c:pt idx="101">
                  <c:v>318.051446903796</c:v>
                </c:pt>
                <c:pt idx="102">
                  <c:v>312.269246314453</c:v>
                </c:pt>
                <c:pt idx="103">
                  <c:v>307.081071210751</c:v>
                </c:pt>
                <c:pt idx="104">
                  <c:v>301.76137968966</c:v>
                </c:pt>
                <c:pt idx="105">
                  <c:v>300.099833967776</c:v>
                </c:pt>
                <c:pt idx="106">
                  <c:v>300.605676584457</c:v>
                </c:pt>
                <c:pt idx="107">
                  <c:v>295.038100887362</c:v>
                </c:pt>
                <c:pt idx="108">
                  <c:v>289.894511718551</c:v>
                </c:pt>
                <c:pt idx="109">
                  <c:v>288.323215106068</c:v>
                </c:pt>
                <c:pt idx="110">
                  <c:v>288.740676115876</c:v>
                </c:pt>
                <c:pt idx="111">
                  <c:v>283.714053822972</c:v>
                </c:pt>
                <c:pt idx="112">
                  <c:v>279.288054161655</c:v>
                </c:pt>
                <c:pt idx="113">
                  <c:v>278.071642908953</c:v>
                </c:pt>
                <c:pt idx="114">
                  <c:v>278.441469776796</c:v>
                </c:pt>
                <c:pt idx="115">
                  <c:v>274.386304330371</c:v>
                </c:pt>
                <c:pt idx="116">
                  <c:v>271.164075818992</c:v>
                </c:pt>
                <c:pt idx="117">
                  <c:v>265.245873730487</c:v>
                </c:pt>
                <c:pt idx="118">
                  <c:v>260.755595040524</c:v>
                </c:pt>
                <c:pt idx="119">
                  <c:v>256.757473863097</c:v>
                </c:pt>
                <c:pt idx="120">
                  <c:v>252.171021504909</c:v>
                </c:pt>
                <c:pt idx="121">
                  <c:v>250.690538484751</c:v>
                </c:pt>
                <c:pt idx="122">
                  <c:v>250.840058159155</c:v>
                </c:pt>
                <c:pt idx="123">
                  <c:v>248.647060118071</c:v>
                </c:pt>
                <c:pt idx="124">
                  <c:v>248.612017421755</c:v>
                </c:pt>
                <c:pt idx="125">
                  <c:v>245.551955402891</c:v>
                </c:pt>
                <c:pt idx="126">
                  <c:v>243.241994416028</c:v>
                </c:pt>
                <c:pt idx="127">
                  <c:v>243.211944482514</c:v>
                </c:pt>
                <c:pt idx="128">
                  <c:v>240.195334228479</c:v>
                </c:pt>
                <c:pt idx="129">
                  <c:v>238.656389135461</c:v>
                </c:pt>
                <c:pt idx="130">
                  <c:v>238.739092087424</c:v>
                </c:pt>
                <c:pt idx="131">
                  <c:v>237.763002023138</c:v>
                </c:pt>
                <c:pt idx="132">
                  <c:v>237.715954053899</c:v>
                </c:pt>
                <c:pt idx="133">
                  <c:v>233.530821056107</c:v>
                </c:pt>
                <c:pt idx="134">
                  <c:v>230.272671663547</c:v>
                </c:pt>
                <c:pt idx="135">
                  <c:v>229.359294681589</c:v>
                </c:pt>
                <c:pt idx="136">
                  <c:v>229.312248402836</c:v>
                </c:pt>
                <c:pt idx="137">
                  <c:v>225.179195071715</c:v>
                </c:pt>
                <c:pt idx="138">
                  <c:v>223.745082586033</c:v>
                </c:pt>
                <c:pt idx="139">
                  <c:v>223.810533950781</c:v>
                </c:pt>
                <c:pt idx="140">
                  <c:v>222.45171135418</c:v>
                </c:pt>
                <c:pt idx="141">
                  <c:v>222.484354160896</c:v>
                </c:pt>
                <c:pt idx="142">
                  <c:v>218.891394811191</c:v>
                </c:pt>
                <c:pt idx="143">
                  <c:v>217.38343438608</c:v>
                </c:pt>
                <c:pt idx="144">
                  <c:v>217.491522503703</c:v>
                </c:pt>
                <c:pt idx="145">
                  <c:v>215.109865871221</c:v>
                </c:pt>
                <c:pt idx="146">
                  <c:v>211.456228242921</c:v>
                </c:pt>
                <c:pt idx="147">
                  <c:v>208.449106783993</c:v>
                </c:pt>
                <c:pt idx="148">
                  <c:v>205.608026643296</c:v>
                </c:pt>
                <c:pt idx="149">
                  <c:v>202.3834606439</c:v>
                </c:pt>
                <c:pt idx="150">
                  <c:v>201.395539696476</c:v>
                </c:pt>
                <c:pt idx="151">
                  <c:v>201.452517875463</c:v>
                </c:pt>
                <c:pt idx="152">
                  <c:v>200.065132741869</c:v>
                </c:pt>
                <c:pt idx="153">
                  <c:v>200.135821016166</c:v>
                </c:pt>
                <c:pt idx="154">
                  <c:v>198.724456072923</c:v>
                </c:pt>
                <c:pt idx="155">
                  <c:v>198.748910622082</c:v>
                </c:pt>
                <c:pt idx="156">
                  <c:v>196.272226889931</c:v>
                </c:pt>
                <c:pt idx="157">
                  <c:v>195.390464026406</c:v>
                </c:pt>
                <c:pt idx="158">
                  <c:v>195.336135731218</c:v>
                </c:pt>
                <c:pt idx="159">
                  <c:v>193.317222358955</c:v>
                </c:pt>
                <c:pt idx="160">
                  <c:v>191.851024463144</c:v>
                </c:pt>
                <c:pt idx="161">
                  <c:v>191.252807348314</c:v>
                </c:pt>
                <c:pt idx="162">
                  <c:v>191.203060597226</c:v>
                </c:pt>
                <c:pt idx="163">
                  <c:v>188.487460518032</c:v>
                </c:pt>
                <c:pt idx="164">
                  <c:v>186.838279451299</c:v>
                </c:pt>
                <c:pt idx="165">
                  <c:v>186.347410291378</c:v>
                </c:pt>
                <c:pt idx="166">
                  <c:v>186.308923607514</c:v>
                </c:pt>
                <c:pt idx="167">
                  <c:v>183.876092130796</c:v>
                </c:pt>
                <c:pt idx="168">
                  <c:v>183.204351043437</c:v>
                </c:pt>
                <c:pt idx="169">
                  <c:v>183.199904632384</c:v>
                </c:pt>
                <c:pt idx="170">
                  <c:v>182.004993059617</c:v>
                </c:pt>
                <c:pt idx="171">
                  <c:v>181.866571978414</c:v>
                </c:pt>
                <c:pt idx="172">
                  <c:v>179.718597704295</c:v>
                </c:pt>
                <c:pt idx="173">
                  <c:v>178.690878389499</c:v>
                </c:pt>
                <c:pt idx="174">
                  <c:v>178.721756185829</c:v>
                </c:pt>
                <c:pt idx="175">
                  <c:v>176.113219816245</c:v>
                </c:pt>
                <c:pt idx="176">
                  <c:v>174.24394848782</c:v>
                </c:pt>
                <c:pt idx="177">
                  <c:v>172.457514517845</c:v>
                </c:pt>
                <c:pt idx="178">
                  <c:v>170.698792518978</c:v>
                </c:pt>
                <c:pt idx="179">
                  <c:v>169.620370461442</c:v>
                </c:pt>
                <c:pt idx="180">
                  <c:v>169.659475984169</c:v>
                </c:pt>
                <c:pt idx="181">
                  <c:v>169.124476428006</c:v>
                </c:pt>
                <c:pt idx="182">
                  <c:v>169.160385827512</c:v>
                </c:pt>
                <c:pt idx="183">
                  <c:v>168.267139928234</c:v>
                </c:pt>
                <c:pt idx="184">
                  <c:v>168.306789659625</c:v>
                </c:pt>
                <c:pt idx="185">
                  <c:v>167.18489256148</c:v>
                </c:pt>
                <c:pt idx="186">
                  <c:v>167.157240252449</c:v>
                </c:pt>
                <c:pt idx="187">
                  <c:v>165.458161172012</c:v>
                </c:pt>
                <c:pt idx="188">
                  <c:v>163.934646623541</c:v>
                </c:pt>
                <c:pt idx="189">
                  <c:v>163.037265868037</c:v>
                </c:pt>
                <c:pt idx="190">
                  <c:v>163.084117007855</c:v>
                </c:pt>
                <c:pt idx="191">
                  <c:v>162.561196091994</c:v>
                </c:pt>
                <c:pt idx="192">
                  <c:v>162.477944513058</c:v>
                </c:pt>
                <c:pt idx="193">
                  <c:v>160.510003116776</c:v>
                </c:pt>
                <c:pt idx="194">
                  <c:v>159.841959865921</c:v>
                </c:pt>
                <c:pt idx="195">
                  <c:v>159.86214426179</c:v>
                </c:pt>
                <c:pt idx="196">
                  <c:v>158.145528871499</c:v>
                </c:pt>
                <c:pt idx="197">
                  <c:v>157.389247265687</c:v>
                </c:pt>
                <c:pt idx="198">
                  <c:v>157.502547603838</c:v>
                </c:pt>
                <c:pt idx="199">
                  <c:v>157.0314333152</c:v>
                </c:pt>
                <c:pt idx="200">
                  <c:v>157.240140205177</c:v>
                </c:pt>
                <c:pt idx="201">
                  <c:v>156.51795311527</c:v>
                </c:pt>
                <c:pt idx="202">
                  <c:v>156.675356474815</c:v>
                </c:pt>
                <c:pt idx="203">
                  <c:v>155.68689433755</c:v>
                </c:pt>
                <c:pt idx="204">
                  <c:v>154.444787939772</c:v>
                </c:pt>
                <c:pt idx="205">
                  <c:v>153.284247938906</c:v>
                </c:pt>
                <c:pt idx="206">
                  <c:v>152.230694134286</c:v>
                </c:pt>
                <c:pt idx="207">
                  <c:v>150.254531491115</c:v>
                </c:pt>
                <c:pt idx="208">
                  <c:v>149.849745937075</c:v>
                </c:pt>
                <c:pt idx="209">
                  <c:v>149.856543810934</c:v>
                </c:pt>
                <c:pt idx="210">
                  <c:v>149.394163091605</c:v>
                </c:pt>
                <c:pt idx="211">
                  <c:v>149.406911959763</c:v>
                </c:pt>
                <c:pt idx="212">
                  <c:v>148.640873439385</c:v>
                </c:pt>
                <c:pt idx="213">
                  <c:v>148.698970878139</c:v>
                </c:pt>
                <c:pt idx="214">
                  <c:v>148.075404098707</c:v>
                </c:pt>
                <c:pt idx="215">
                  <c:v>148.203317684572</c:v>
                </c:pt>
                <c:pt idx="216">
                  <c:v>147.124467023836</c:v>
                </c:pt>
                <c:pt idx="217">
                  <c:v>146.348484619597</c:v>
                </c:pt>
                <c:pt idx="218">
                  <c:v>145.853393140356</c:v>
                </c:pt>
                <c:pt idx="219">
                  <c:v>145.907791550541</c:v>
                </c:pt>
                <c:pt idx="220">
                  <c:v>145.666083560279</c:v>
                </c:pt>
                <c:pt idx="221">
                  <c:v>145.727780594079</c:v>
                </c:pt>
                <c:pt idx="222">
                  <c:v>144.565903016201</c:v>
                </c:pt>
                <c:pt idx="223">
                  <c:v>144.381410007147</c:v>
                </c:pt>
                <c:pt idx="224">
                  <c:v>144.424921281425</c:v>
                </c:pt>
                <c:pt idx="225">
                  <c:v>143.664674729685</c:v>
                </c:pt>
                <c:pt idx="226">
                  <c:v>143.32316392027</c:v>
                </c:pt>
                <c:pt idx="227">
                  <c:v>143.471108967826</c:v>
                </c:pt>
                <c:pt idx="228">
                  <c:v>143.62703853729</c:v>
                </c:pt>
                <c:pt idx="229">
                  <c:v>143.741935534584</c:v>
                </c:pt>
                <c:pt idx="230">
                  <c:v>143.313055872636</c:v>
                </c:pt>
                <c:pt idx="231">
                  <c:v>143.488672178572</c:v>
                </c:pt>
                <c:pt idx="232">
                  <c:v>142.393439098975</c:v>
                </c:pt>
                <c:pt idx="233">
                  <c:v>142.279362185026</c:v>
                </c:pt>
                <c:pt idx="234">
                  <c:v>140.981553807341</c:v>
                </c:pt>
                <c:pt idx="235">
                  <c:v>140.224114769732</c:v>
                </c:pt>
                <c:pt idx="236">
                  <c:v>140.406933204743</c:v>
                </c:pt>
                <c:pt idx="237">
                  <c:v>140.462309722463</c:v>
                </c:pt>
                <c:pt idx="238">
                  <c:v>140.240317829226</c:v>
                </c:pt>
                <c:pt idx="239">
                  <c:v>140.133486491256</c:v>
                </c:pt>
                <c:pt idx="240">
                  <c:v>140.339201190153</c:v>
                </c:pt>
                <c:pt idx="241">
                  <c:v>140.380756260792</c:v>
                </c:pt>
                <c:pt idx="242">
                  <c:v>140.248275926901</c:v>
                </c:pt>
                <c:pt idx="243">
                  <c:v>140.200227666906</c:v>
                </c:pt>
                <c:pt idx="244">
                  <c:v>139.964386673083</c:v>
                </c:pt>
                <c:pt idx="245">
                  <c:v>139.981545324435</c:v>
                </c:pt>
                <c:pt idx="246">
                  <c:v>139.571868849503</c:v>
                </c:pt>
                <c:pt idx="247">
                  <c:v>139.268336467168</c:v>
                </c:pt>
                <c:pt idx="248">
                  <c:v>139.235513749991</c:v>
                </c:pt>
                <c:pt idx="249">
                  <c:v>139.108102014703</c:v>
                </c:pt>
                <c:pt idx="250">
                  <c:v>138.946454527452</c:v>
                </c:pt>
                <c:pt idx="251">
                  <c:v>138.623898859552</c:v>
                </c:pt>
                <c:pt idx="252">
                  <c:v>138.685630350845</c:v>
                </c:pt>
                <c:pt idx="253">
                  <c:v>138.409630749308</c:v>
                </c:pt>
                <c:pt idx="254">
                  <c:v>138.609152305368</c:v>
                </c:pt>
                <c:pt idx="255">
                  <c:v>138.050962414126</c:v>
                </c:pt>
                <c:pt idx="256">
                  <c:v>137.948463762421</c:v>
                </c:pt>
                <c:pt idx="257">
                  <c:v>138.439844979202</c:v>
                </c:pt>
                <c:pt idx="258">
                  <c:v>138.032196253975</c:v>
                </c:pt>
                <c:pt idx="259">
                  <c:v>137.235629717063</c:v>
                </c:pt>
                <c:pt idx="260">
                  <c:v>138.300590568447</c:v>
                </c:pt>
                <c:pt idx="261">
                  <c:v>137.912103621842</c:v>
                </c:pt>
                <c:pt idx="262">
                  <c:v>138.600152840016</c:v>
                </c:pt>
                <c:pt idx="263">
                  <c:v>138.803676370732</c:v>
                </c:pt>
                <c:pt idx="264">
                  <c:v>138.971122033276</c:v>
                </c:pt>
                <c:pt idx="265">
                  <c:v>139.913530809028</c:v>
                </c:pt>
                <c:pt idx="266">
                  <c:v>138.692839401061</c:v>
                </c:pt>
                <c:pt idx="267">
                  <c:v>138.093756342274</c:v>
                </c:pt>
                <c:pt idx="268">
                  <c:v>138.920053885063</c:v>
                </c:pt>
                <c:pt idx="269">
                  <c:v>138.469763898463</c:v>
                </c:pt>
                <c:pt idx="270">
                  <c:v>138.413724998464</c:v>
                </c:pt>
                <c:pt idx="271">
                  <c:v>138.285165930524</c:v>
                </c:pt>
                <c:pt idx="272">
                  <c:v>138.256232326148</c:v>
                </c:pt>
                <c:pt idx="273">
                  <c:v>138.242479596798</c:v>
                </c:pt>
                <c:pt idx="274">
                  <c:v>138.364853011114</c:v>
                </c:pt>
                <c:pt idx="275">
                  <c:v>138.27577682334</c:v>
                </c:pt>
                <c:pt idx="276">
                  <c:v>138.26871567996</c:v>
                </c:pt>
                <c:pt idx="277">
                  <c:v>138.557056441568</c:v>
                </c:pt>
                <c:pt idx="278">
                  <c:v>138.214846081097</c:v>
                </c:pt>
                <c:pt idx="279">
                  <c:v>138.247828418472</c:v>
                </c:pt>
                <c:pt idx="280">
                  <c:v>138.260132188628</c:v>
                </c:pt>
                <c:pt idx="281">
                  <c:v>138.637371200241</c:v>
                </c:pt>
                <c:pt idx="282">
                  <c:v>138.181430069645</c:v>
                </c:pt>
                <c:pt idx="283">
                  <c:v>138.537424590965</c:v>
                </c:pt>
                <c:pt idx="284">
                  <c:v>138.299123321245</c:v>
                </c:pt>
                <c:pt idx="285">
                  <c:v>137.455256274113</c:v>
                </c:pt>
                <c:pt idx="286">
                  <c:v>138.572209564811</c:v>
                </c:pt>
                <c:pt idx="287">
                  <c:v>138.307944323733</c:v>
                </c:pt>
                <c:pt idx="288">
                  <c:v>138.060225441551</c:v>
                </c:pt>
                <c:pt idx="289">
                  <c:v>138.277940417159</c:v>
                </c:pt>
                <c:pt idx="290">
                  <c:v>138.1844761883</c:v>
                </c:pt>
                <c:pt idx="291">
                  <c:v>138.092533304224</c:v>
                </c:pt>
                <c:pt idx="292">
                  <c:v>138.314506511424</c:v>
                </c:pt>
                <c:pt idx="293">
                  <c:v>138.481694682965</c:v>
                </c:pt>
                <c:pt idx="294">
                  <c:v>138.424716644481</c:v>
                </c:pt>
                <c:pt idx="295">
                  <c:v>138.408065155068</c:v>
                </c:pt>
                <c:pt idx="296">
                  <c:v>138.245556949557</c:v>
                </c:pt>
                <c:pt idx="297">
                  <c:v>138.017026240428</c:v>
                </c:pt>
                <c:pt idx="298">
                  <c:v>138.472254295665</c:v>
                </c:pt>
                <c:pt idx="299">
                  <c:v>138.423858091303</c:v>
                </c:pt>
                <c:pt idx="300">
                  <c:v>138.627303660752</c:v>
                </c:pt>
                <c:pt idx="301">
                  <c:v>138.404681747891</c:v>
                </c:pt>
                <c:pt idx="302">
                  <c:v>138.653098440312</c:v>
                </c:pt>
                <c:pt idx="303">
                  <c:v>138.608787961743</c:v>
                </c:pt>
                <c:pt idx="304">
                  <c:v>138.753049941712</c:v>
                </c:pt>
                <c:pt idx="305">
                  <c:v>138.788873431314</c:v>
                </c:pt>
                <c:pt idx="306">
                  <c:v>138.86888487185</c:v>
                </c:pt>
                <c:pt idx="307">
                  <c:v>138.742584165671</c:v>
                </c:pt>
                <c:pt idx="308">
                  <c:v>138.582685737226</c:v>
                </c:pt>
                <c:pt idx="309">
                  <c:v>138.64684695374</c:v>
                </c:pt>
                <c:pt idx="310">
                  <c:v>138.839598455704</c:v>
                </c:pt>
                <c:pt idx="311">
                  <c:v>138.582254152723</c:v>
                </c:pt>
                <c:pt idx="312">
                  <c:v>138.565704081927</c:v>
                </c:pt>
                <c:pt idx="313">
                  <c:v>138.568424639105</c:v>
                </c:pt>
                <c:pt idx="314">
                  <c:v>138.699383388024</c:v>
                </c:pt>
                <c:pt idx="315">
                  <c:v>138.605392477541</c:v>
                </c:pt>
                <c:pt idx="316">
                  <c:v>138.752607682273</c:v>
                </c:pt>
                <c:pt idx="317">
                  <c:v>138.629955285121</c:v>
                </c:pt>
                <c:pt idx="318">
                  <c:v>138.607952726761</c:v>
                </c:pt>
                <c:pt idx="319">
                  <c:v>138.692917031864</c:v>
                </c:pt>
                <c:pt idx="320">
                  <c:v>138.574594502173</c:v>
                </c:pt>
                <c:pt idx="321">
                  <c:v>138.748949841809</c:v>
                </c:pt>
                <c:pt idx="322">
                  <c:v>138.147550650105</c:v>
                </c:pt>
                <c:pt idx="323">
                  <c:v>138.83223447908</c:v>
                </c:pt>
                <c:pt idx="324">
                  <c:v>138.819840753006</c:v>
                </c:pt>
                <c:pt idx="325">
                  <c:v>138.456020660358</c:v>
                </c:pt>
                <c:pt idx="326">
                  <c:v>138.628967876393</c:v>
                </c:pt>
                <c:pt idx="327">
                  <c:v>138.470237410972</c:v>
                </c:pt>
                <c:pt idx="328">
                  <c:v>138.512646528696</c:v>
                </c:pt>
                <c:pt idx="329">
                  <c:v>138.525241247676</c:v>
                </c:pt>
                <c:pt idx="330">
                  <c:v>138.37203308926</c:v>
                </c:pt>
                <c:pt idx="331">
                  <c:v>138.466566628691</c:v>
                </c:pt>
                <c:pt idx="332">
                  <c:v>138.422418280313</c:v>
                </c:pt>
                <c:pt idx="333">
                  <c:v>138.322516362597</c:v>
                </c:pt>
                <c:pt idx="334">
                  <c:v>138.090820570849</c:v>
                </c:pt>
                <c:pt idx="335">
                  <c:v>138.359052691011</c:v>
                </c:pt>
                <c:pt idx="336">
                  <c:v>138.145917432553</c:v>
                </c:pt>
                <c:pt idx="337">
                  <c:v>138.469489735109</c:v>
                </c:pt>
                <c:pt idx="338">
                  <c:v>138.519117897724</c:v>
                </c:pt>
                <c:pt idx="339">
                  <c:v>138.360189146317</c:v>
                </c:pt>
                <c:pt idx="340">
                  <c:v>138.484171216917</c:v>
                </c:pt>
                <c:pt idx="341">
                  <c:v>138.253170352812</c:v>
                </c:pt>
                <c:pt idx="342">
                  <c:v>138.519546506034</c:v>
                </c:pt>
                <c:pt idx="343">
                  <c:v>138.390078811326</c:v>
                </c:pt>
                <c:pt idx="344">
                  <c:v>138.360274455746</c:v>
                </c:pt>
                <c:pt idx="345">
                  <c:v>138.397708714018</c:v>
                </c:pt>
                <c:pt idx="346">
                  <c:v>138.409251788359</c:v>
                </c:pt>
                <c:pt idx="347">
                  <c:v>138.449366674423</c:v>
                </c:pt>
                <c:pt idx="348">
                  <c:v>138.622135763664</c:v>
                </c:pt>
                <c:pt idx="349">
                  <c:v>138.235312951634</c:v>
                </c:pt>
                <c:pt idx="350">
                  <c:v>138.342176422093</c:v>
                </c:pt>
                <c:pt idx="351">
                  <c:v>138.137192983654</c:v>
                </c:pt>
                <c:pt idx="352">
                  <c:v>138.179680131636</c:v>
                </c:pt>
                <c:pt idx="353">
                  <c:v>138.106856943985</c:v>
                </c:pt>
                <c:pt idx="354">
                  <c:v>138.150123358722</c:v>
                </c:pt>
                <c:pt idx="355">
                  <c:v>137.911075451299</c:v>
                </c:pt>
                <c:pt idx="356">
                  <c:v>138.109303633232</c:v>
                </c:pt>
                <c:pt idx="357">
                  <c:v>138.267001964256</c:v>
                </c:pt>
                <c:pt idx="358">
                  <c:v>138.267388392396</c:v>
                </c:pt>
                <c:pt idx="359">
                  <c:v>138.319588066242</c:v>
                </c:pt>
                <c:pt idx="360">
                  <c:v>138.335722408622</c:v>
                </c:pt>
                <c:pt idx="361">
                  <c:v>138.402467916269</c:v>
                </c:pt>
                <c:pt idx="362">
                  <c:v>138.404290747897</c:v>
                </c:pt>
                <c:pt idx="363">
                  <c:v>138.536385969112</c:v>
                </c:pt>
                <c:pt idx="364">
                  <c:v>138.710346388401</c:v>
                </c:pt>
                <c:pt idx="365">
                  <c:v>138.505330581867</c:v>
                </c:pt>
                <c:pt idx="366">
                  <c:v>138.58487824892</c:v>
                </c:pt>
                <c:pt idx="367">
                  <c:v>138.602826308009</c:v>
                </c:pt>
                <c:pt idx="368">
                  <c:v>138.424389463688</c:v>
                </c:pt>
                <c:pt idx="369">
                  <c:v>138.408427139624</c:v>
                </c:pt>
                <c:pt idx="370">
                  <c:v>138.379905458619</c:v>
                </c:pt>
                <c:pt idx="371">
                  <c:v>138.435611612217</c:v>
                </c:pt>
                <c:pt idx="372">
                  <c:v>138.465495893328</c:v>
                </c:pt>
                <c:pt idx="373">
                  <c:v>138.421131356362</c:v>
                </c:pt>
                <c:pt idx="374">
                  <c:v>138.587436630497</c:v>
                </c:pt>
                <c:pt idx="375">
                  <c:v>138.403640981773</c:v>
                </c:pt>
                <c:pt idx="376">
                  <c:v>138.518679195363</c:v>
                </c:pt>
                <c:pt idx="377">
                  <c:v>138.40126337612</c:v>
                </c:pt>
                <c:pt idx="378">
                  <c:v>138.312158786768</c:v>
                </c:pt>
                <c:pt idx="379">
                  <c:v>138.310506760142</c:v>
                </c:pt>
                <c:pt idx="380">
                  <c:v>138.553875835422</c:v>
                </c:pt>
                <c:pt idx="381">
                  <c:v>138.658035891386</c:v>
                </c:pt>
                <c:pt idx="382">
                  <c:v>138.472766347864</c:v>
                </c:pt>
                <c:pt idx="383">
                  <c:v>138.532096399944</c:v>
                </c:pt>
                <c:pt idx="384">
                  <c:v>138.537722944699</c:v>
                </c:pt>
                <c:pt idx="385">
                  <c:v>138.606125613772</c:v>
                </c:pt>
                <c:pt idx="386">
                  <c:v>138.475187701148</c:v>
                </c:pt>
                <c:pt idx="387">
                  <c:v>138.560615716774</c:v>
                </c:pt>
                <c:pt idx="388">
                  <c:v>138.598913600389</c:v>
                </c:pt>
                <c:pt idx="389">
                  <c:v>138.54185752021</c:v>
                </c:pt>
                <c:pt idx="390">
                  <c:v>138.471462170962</c:v>
                </c:pt>
                <c:pt idx="391">
                  <c:v>138.555096264025</c:v>
                </c:pt>
                <c:pt idx="392">
                  <c:v>138.446220175393</c:v>
                </c:pt>
                <c:pt idx="393">
                  <c:v>138.532755525864</c:v>
                </c:pt>
                <c:pt idx="394">
                  <c:v>138.477713163737</c:v>
                </c:pt>
                <c:pt idx="395">
                  <c:v>138.556748141488</c:v>
                </c:pt>
                <c:pt idx="396">
                  <c:v>138.512263506618</c:v>
                </c:pt>
                <c:pt idx="397">
                  <c:v>138.549465926666</c:v>
                </c:pt>
                <c:pt idx="398">
                  <c:v>138.549548434698</c:v>
                </c:pt>
                <c:pt idx="399">
                  <c:v>138.653442638613</c:v>
                </c:pt>
                <c:pt idx="400">
                  <c:v>138.527350924493</c:v>
                </c:pt>
                <c:pt idx="401">
                  <c:v>138.514445587633</c:v>
                </c:pt>
                <c:pt idx="402">
                  <c:v>138.558009181287</c:v>
                </c:pt>
                <c:pt idx="403">
                  <c:v>138.621630484978</c:v>
                </c:pt>
                <c:pt idx="404">
                  <c:v>138.548777889455</c:v>
                </c:pt>
                <c:pt idx="405">
                  <c:v>138.579278199623</c:v>
                </c:pt>
                <c:pt idx="406">
                  <c:v>138.535794847633</c:v>
                </c:pt>
                <c:pt idx="407">
                  <c:v>138.543319580352</c:v>
                </c:pt>
                <c:pt idx="408">
                  <c:v>138.529029736029</c:v>
                </c:pt>
                <c:pt idx="409">
                  <c:v>138.495101465668</c:v>
                </c:pt>
                <c:pt idx="410">
                  <c:v>138.475242176371</c:v>
                </c:pt>
                <c:pt idx="411">
                  <c:v>138.467579950962</c:v>
                </c:pt>
                <c:pt idx="412">
                  <c:v>138.415475799171</c:v>
                </c:pt>
                <c:pt idx="413">
                  <c:v>138.373974673289</c:v>
                </c:pt>
                <c:pt idx="414">
                  <c:v>138.396977065875</c:v>
                </c:pt>
                <c:pt idx="415">
                  <c:v>138.417543015048</c:v>
                </c:pt>
                <c:pt idx="416">
                  <c:v>138.394081119029</c:v>
                </c:pt>
                <c:pt idx="417">
                  <c:v>138.375887016463</c:v>
                </c:pt>
                <c:pt idx="418">
                  <c:v>138.363275706558</c:v>
                </c:pt>
                <c:pt idx="419">
                  <c:v>138.376975050921</c:v>
                </c:pt>
                <c:pt idx="420">
                  <c:v>138.374486026095</c:v>
                </c:pt>
                <c:pt idx="421">
                  <c:v>138.344272118076</c:v>
                </c:pt>
                <c:pt idx="422">
                  <c:v>138.325070903899</c:v>
                </c:pt>
                <c:pt idx="423">
                  <c:v>138.41162975631</c:v>
                </c:pt>
                <c:pt idx="424">
                  <c:v>138.416406997586</c:v>
                </c:pt>
                <c:pt idx="425">
                  <c:v>138.332433931494</c:v>
                </c:pt>
                <c:pt idx="426">
                  <c:v>138.369761800666</c:v>
                </c:pt>
                <c:pt idx="427">
                  <c:v>138.475407961364</c:v>
                </c:pt>
                <c:pt idx="428">
                  <c:v>138.407457410269</c:v>
                </c:pt>
                <c:pt idx="429">
                  <c:v>138.368759615602</c:v>
                </c:pt>
                <c:pt idx="430">
                  <c:v>138.423966945929</c:v>
                </c:pt>
                <c:pt idx="431">
                  <c:v>138.446226723263</c:v>
                </c:pt>
                <c:pt idx="432">
                  <c:v>138.496644360956</c:v>
                </c:pt>
                <c:pt idx="433">
                  <c:v>138.413096352678</c:v>
                </c:pt>
                <c:pt idx="434">
                  <c:v>138.443010241767</c:v>
                </c:pt>
                <c:pt idx="435">
                  <c:v>138.404700942271</c:v>
                </c:pt>
                <c:pt idx="436">
                  <c:v>138.382711601369</c:v>
                </c:pt>
                <c:pt idx="437">
                  <c:v>138.413128862418</c:v>
                </c:pt>
                <c:pt idx="438">
                  <c:v>138.390533547477</c:v>
                </c:pt>
                <c:pt idx="439">
                  <c:v>138.412605539066</c:v>
                </c:pt>
                <c:pt idx="440">
                  <c:v>138.393200658869</c:v>
                </c:pt>
                <c:pt idx="441">
                  <c:v>138.527191635179</c:v>
                </c:pt>
                <c:pt idx="442">
                  <c:v>138.523879207242</c:v>
                </c:pt>
                <c:pt idx="443">
                  <c:v>138.604570557495</c:v>
                </c:pt>
                <c:pt idx="444">
                  <c:v>138.525706139867</c:v>
                </c:pt>
                <c:pt idx="445">
                  <c:v>138.549679593646</c:v>
                </c:pt>
                <c:pt idx="446">
                  <c:v>138.542292662167</c:v>
                </c:pt>
                <c:pt idx="447">
                  <c:v>138.542316924157</c:v>
                </c:pt>
                <c:pt idx="448">
                  <c:v>138.533790718145</c:v>
                </c:pt>
                <c:pt idx="449">
                  <c:v>138.633281334085</c:v>
                </c:pt>
                <c:pt idx="450">
                  <c:v>138.530826913676</c:v>
                </c:pt>
                <c:pt idx="451">
                  <c:v>138.443738238865</c:v>
                </c:pt>
                <c:pt idx="452">
                  <c:v>138.53065246392</c:v>
                </c:pt>
                <c:pt idx="453">
                  <c:v>138.47129033816</c:v>
                </c:pt>
                <c:pt idx="454">
                  <c:v>138.568255509193</c:v>
                </c:pt>
                <c:pt idx="455">
                  <c:v>138.490455150876</c:v>
                </c:pt>
                <c:pt idx="456">
                  <c:v>138.509937989235</c:v>
                </c:pt>
                <c:pt idx="457">
                  <c:v>138.493534957641</c:v>
                </c:pt>
                <c:pt idx="458">
                  <c:v>138.458618276858</c:v>
                </c:pt>
                <c:pt idx="459">
                  <c:v>138.48975519852</c:v>
                </c:pt>
                <c:pt idx="460">
                  <c:v>138.512038808515</c:v>
                </c:pt>
                <c:pt idx="461">
                  <c:v>138.486389004441</c:v>
                </c:pt>
                <c:pt idx="462">
                  <c:v>138.492061945723</c:v>
                </c:pt>
                <c:pt idx="463">
                  <c:v>138.495369152491</c:v>
                </c:pt>
                <c:pt idx="464">
                  <c:v>138.511919725406</c:v>
                </c:pt>
                <c:pt idx="465">
                  <c:v>138.444372428167</c:v>
                </c:pt>
                <c:pt idx="466">
                  <c:v>138.479124636721</c:v>
                </c:pt>
                <c:pt idx="467">
                  <c:v>138.523561185928</c:v>
                </c:pt>
                <c:pt idx="468">
                  <c:v>138.520238735371</c:v>
                </c:pt>
                <c:pt idx="469">
                  <c:v>138.514471635923</c:v>
                </c:pt>
                <c:pt idx="470">
                  <c:v>138.484270079186</c:v>
                </c:pt>
                <c:pt idx="471">
                  <c:v>138.560664168102</c:v>
                </c:pt>
                <c:pt idx="472">
                  <c:v>138.543334874288</c:v>
                </c:pt>
                <c:pt idx="473">
                  <c:v>138.498276107464</c:v>
                </c:pt>
                <c:pt idx="474">
                  <c:v>138.497414304408</c:v>
                </c:pt>
                <c:pt idx="475">
                  <c:v>138.469840389227</c:v>
                </c:pt>
                <c:pt idx="476">
                  <c:v>138.527223850696</c:v>
                </c:pt>
                <c:pt idx="477">
                  <c:v>138.524909357731</c:v>
                </c:pt>
                <c:pt idx="478">
                  <c:v>138.447999059597</c:v>
                </c:pt>
                <c:pt idx="479">
                  <c:v>138.491573230729</c:v>
                </c:pt>
                <c:pt idx="480">
                  <c:v>138.373722930177</c:v>
                </c:pt>
                <c:pt idx="481">
                  <c:v>138.471089456811</c:v>
                </c:pt>
                <c:pt idx="482">
                  <c:v>138.507787280512</c:v>
                </c:pt>
                <c:pt idx="483">
                  <c:v>138.462890537235</c:v>
                </c:pt>
                <c:pt idx="484">
                  <c:v>138.470545204863</c:v>
                </c:pt>
                <c:pt idx="485">
                  <c:v>138.476311093043</c:v>
                </c:pt>
                <c:pt idx="486">
                  <c:v>138.509015407164</c:v>
                </c:pt>
                <c:pt idx="487">
                  <c:v>138.465268127561</c:v>
                </c:pt>
                <c:pt idx="488">
                  <c:v>138.51671950923</c:v>
                </c:pt>
                <c:pt idx="489">
                  <c:v>138.463664204911</c:v>
                </c:pt>
                <c:pt idx="490">
                  <c:v>138.403763618262</c:v>
                </c:pt>
                <c:pt idx="491">
                  <c:v>138.463697746653</c:v>
                </c:pt>
                <c:pt idx="492">
                  <c:v>138.502857961146</c:v>
                </c:pt>
                <c:pt idx="493">
                  <c:v>138.475028654193</c:v>
                </c:pt>
                <c:pt idx="494">
                  <c:v>138.467039802424</c:v>
                </c:pt>
                <c:pt idx="495">
                  <c:v>138.474498948801</c:v>
                </c:pt>
                <c:pt idx="496">
                  <c:v>138.464414604687</c:v>
                </c:pt>
                <c:pt idx="497">
                  <c:v>138.470558338852</c:v>
                </c:pt>
                <c:pt idx="498">
                  <c:v>138.467667831992</c:v>
                </c:pt>
                <c:pt idx="499">
                  <c:v>138.480497657107</c:v>
                </c:pt>
                <c:pt idx="500">
                  <c:v>138.44415004759</c:v>
                </c:pt>
                <c:pt idx="501">
                  <c:v>138.413614433791</c:v>
                </c:pt>
                <c:pt idx="502">
                  <c:v>138.473729221315</c:v>
                </c:pt>
                <c:pt idx="503">
                  <c:v>138.458989144882</c:v>
                </c:pt>
                <c:pt idx="504">
                  <c:v>138.442471591536</c:v>
                </c:pt>
                <c:pt idx="505">
                  <c:v>138.41761108168</c:v>
                </c:pt>
                <c:pt idx="506">
                  <c:v>138.4698570449</c:v>
                </c:pt>
                <c:pt idx="507">
                  <c:v>138.439586749449</c:v>
                </c:pt>
                <c:pt idx="508">
                  <c:v>138.417409998274</c:v>
                </c:pt>
                <c:pt idx="509">
                  <c:v>138.419464027902</c:v>
                </c:pt>
                <c:pt idx="510">
                  <c:v>138.424914296277</c:v>
                </c:pt>
                <c:pt idx="511">
                  <c:v>138.441697905062</c:v>
                </c:pt>
                <c:pt idx="512">
                  <c:v>138.443586746105</c:v>
                </c:pt>
                <c:pt idx="513">
                  <c:v>138.479765671699</c:v>
                </c:pt>
                <c:pt idx="514">
                  <c:v>138.46515437366</c:v>
                </c:pt>
                <c:pt idx="515">
                  <c:v>138.513980859356</c:v>
                </c:pt>
                <c:pt idx="516">
                  <c:v>138.518619721353</c:v>
                </c:pt>
                <c:pt idx="517">
                  <c:v>138.532160812006</c:v>
                </c:pt>
                <c:pt idx="518">
                  <c:v>138.51498540806</c:v>
                </c:pt>
                <c:pt idx="519">
                  <c:v>138.517487317335</c:v>
                </c:pt>
                <c:pt idx="520">
                  <c:v>138.526891272002</c:v>
                </c:pt>
                <c:pt idx="521">
                  <c:v>138.532977876876</c:v>
                </c:pt>
                <c:pt idx="522">
                  <c:v>138.51118981252</c:v>
                </c:pt>
                <c:pt idx="523">
                  <c:v>138.510773634465</c:v>
                </c:pt>
                <c:pt idx="524">
                  <c:v>138.51394711925</c:v>
                </c:pt>
                <c:pt idx="525">
                  <c:v>138.468380180484</c:v>
                </c:pt>
                <c:pt idx="526">
                  <c:v>138.514998994089</c:v>
                </c:pt>
                <c:pt idx="527">
                  <c:v>138.512264705896</c:v>
                </c:pt>
                <c:pt idx="528">
                  <c:v>138.537473245835</c:v>
                </c:pt>
                <c:pt idx="529">
                  <c:v>138.504557118809</c:v>
                </c:pt>
                <c:pt idx="530">
                  <c:v>138.489656199277</c:v>
                </c:pt>
                <c:pt idx="531">
                  <c:v>138.481759500152</c:v>
                </c:pt>
                <c:pt idx="532">
                  <c:v>138.502303490922</c:v>
                </c:pt>
                <c:pt idx="533">
                  <c:v>138.530625550924</c:v>
                </c:pt>
                <c:pt idx="534">
                  <c:v>138.521776622956</c:v>
                </c:pt>
                <c:pt idx="535">
                  <c:v>138.459955416398</c:v>
                </c:pt>
                <c:pt idx="536">
                  <c:v>138.495747868474</c:v>
                </c:pt>
                <c:pt idx="537">
                  <c:v>138.523294456084</c:v>
                </c:pt>
                <c:pt idx="538">
                  <c:v>138.508133282548</c:v>
                </c:pt>
                <c:pt idx="539">
                  <c:v>138.539503203804</c:v>
                </c:pt>
                <c:pt idx="540">
                  <c:v>138.534228399848</c:v>
                </c:pt>
                <c:pt idx="541">
                  <c:v>138.525060627912</c:v>
                </c:pt>
                <c:pt idx="542">
                  <c:v>138.524321906138</c:v>
                </c:pt>
                <c:pt idx="543">
                  <c:v>138.500084460253</c:v>
                </c:pt>
                <c:pt idx="544">
                  <c:v>138.538972539004</c:v>
                </c:pt>
                <c:pt idx="545">
                  <c:v>138.522161711949</c:v>
                </c:pt>
                <c:pt idx="546">
                  <c:v>138.529688473108</c:v>
                </c:pt>
                <c:pt idx="547">
                  <c:v>138.521876256752</c:v>
                </c:pt>
                <c:pt idx="548">
                  <c:v>138.539689491672</c:v>
                </c:pt>
                <c:pt idx="549">
                  <c:v>138.524363814416</c:v>
                </c:pt>
                <c:pt idx="550">
                  <c:v>138.510637090895</c:v>
                </c:pt>
                <c:pt idx="551">
                  <c:v>138.530231641475</c:v>
                </c:pt>
                <c:pt idx="552">
                  <c:v>138.534295903683</c:v>
                </c:pt>
                <c:pt idx="553">
                  <c:v>138.522421176368</c:v>
                </c:pt>
                <c:pt idx="554">
                  <c:v>138.499239863468</c:v>
                </c:pt>
                <c:pt idx="555">
                  <c:v>138.501014498305</c:v>
                </c:pt>
                <c:pt idx="556">
                  <c:v>138.480558875474</c:v>
                </c:pt>
                <c:pt idx="557">
                  <c:v>138.473088449175</c:v>
                </c:pt>
                <c:pt idx="558">
                  <c:v>138.481019007707</c:v>
                </c:pt>
                <c:pt idx="559">
                  <c:v>138.475410958419</c:v>
                </c:pt>
                <c:pt idx="560">
                  <c:v>138.48454997059</c:v>
                </c:pt>
                <c:pt idx="561">
                  <c:v>138.49103539007</c:v>
                </c:pt>
                <c:pt idx="562">
                  <c:v>138.502900484916</c:v>
                </c:pt>
                <c:pt idx="563">
                  <c:v>138.479127300655</c:v>
                </c:pt>
                <c:pt idx="564">
                  <c:v>138.493959252033</c:v>
                </c:pt>
                <c:pt idx="565">
                  <c:v>138.487692892772</c:v>
                </c:pt>
                <c:pt idx="566">
                  <c:v>138.475154911435</c:v>
                </c:pt>
                <c:pt idx="567">
                  <c:v>138.469626635814</c:v>
                </c:pt>
                <c:pt idx="568">
                  <c:v>138.449245559345</c:v>
                </c:pt>
                <c:pt idx="569">
                  <c:v>138.447394336754</c:v>
                </c:pt>
                <c:pt idx="570">
                  <c:v>138.42550212797</c:v>
                </c:pt>
                <c:pt idx="571">
                  <c:v>138.427963214331</c:v>
                </c:pt>
                <c:pt idx="572">
                  <c:v>138.414154970095</c:v>
                </c:pt>
                <c:pt idx="573">
                  <c:v>138.422064429559</c:v>
                </c:pt>
                <c:pt idx="574">
                  <c:v>138.435588584528</c:v>
                </c:pt>
                <c:pt idx="575">
                  <c:v>138.435572866846</c:v>
                </c:pt>
                <c:pt idx="576">
                  <c:v>138.416770878026</c:v>
                </c:pt>
                <c:pt idx="577">
                  <c:v>138.439805338528</c:v>
                </c:pt>
                <c:pt idx="578">
                  <c:v>138.440320064432</c:v>
                </c:pt>
                <c:pt idx="579">
                  <c:v>138.442583412067</c:v>
                </c:pt>
                <c:pt idx="580">
                  <c:v>138.442262189223</c:v>
                </c:pt>
                <c:pt idx="581">
                  <c:v>138.445111212603</c:v>
                </c:pt>
                <c:pt idx="582">
                  <c:v>138.454091837995</c:v>
                </c:pt>
                <c:pt idx="583">
                  <c:v>138.430839475481</c:v>
                </c:pt>
                <c:pt idx="584">
                  <c:v>138.442317311505</c:v>
                </c:pt>
                <c:pt idx="585">
                  <c:v>138.44767851118</c:v>
                </c:pt>
                <c:pt idx="586">
                  <c:v>138.458694952928</c:v>
                </c:pt>
                <c:pt idx="587">
                  <c:v>138.432453963899</c:v>
                </c:pt>
                <c:pt idx="588">
                  <c:v>138.446769741679</c:v>
                </c:pt>
                <c:pt idx="589">
                  <c:v>138.450337287282</c:v>
                </c:pt>
                <c:pt idx="590">
                  <c:v>138.448167355775</c:v>
                </c:pt>
                <c:pt idx="591">
                  <c:v>138.444846017517</c:v>
                </c:pt>
                <c:pt idx="592">
                  <c:v>138.453774891932</c:v>
                </c:pt>
                <c:pt idx="593">
                  <c:v>138.439990780391</c:v>
                </c:pt>
                <c:pt idx="594">
                  <c:v>138.434641011607</c:v>
                </c:pt>
                <c:pt idx="595">
                  <c:v>138.440128322882</c:v>
                </c:pt>
                <c:pt idx="596">
                  <c:v>138.433386019488</c:v>
                </c:pt>
                <c:pt idx="597">
                  <c:v>138.448237503188</c:v>
                </c:pt>
                <c:pt idx="598">
                  <c:v>138.470603129928</c:v>
                </c:pt>
                <c:pt idx="599">
                  <c:v>138.458997121649</c:v>
                </c:pt>
                <c:pt idx="600">
                  <c:v>138.444593900726</c:v>
                </c:pt>
                <c:pt idx="601">
                  <c:v>138.449876505686</c:v>
                </c:pt>
                <c:pt idx="602">
                  <c:v>138.428914514494</c:v>
                </c:pt>
                <c:pt idx="603">
                  <c:v>138.425113189594</c:v>
                </c:pt>
                <c:pt idx="604">
                  <c:v>138.423591769157</c:v>
                </c:pt>
                <c:pt idx="605">
                  <c:v>138.41981145173</c:v>
                </c:pt>
                <c:pt idx="606">
                  <c:v>138.428615909634</c:v>
                </c:pt>
                <c:pt idx="607">
                  <c:v>138.430900250084</c:v>
                </c:pt>
                <c:pt idx="608">
                  <c:v>138.414912376277</c:v>
                </c:pt>
                <c:pt idx="609">
                  <c:v>138.417598628919</c:v>
                </c:pt>
                <c:pt idx="610">
                  <c:v>138.42309013127</c:v>
                </c:pt>
                <c:pt idx="611">
                  <c:v>138.415733553564</c:v>
                </c:pt>
                <c:pt idx="612">
                  <c:v>138.404747936065</c:v>
                </c:pt>
                <c:pt idx="613">
                  <c:v>138.404743632601</c:v>
                </c:pt>
                <c:pt idx="614">
                  <c:v>138.415989256223</c:v>
                </c:pt>
                <c:pt idx="615">
                  <c:v>138.4057349844</c:v>
                </c:pt>
                <c:pt idx="616">
                  <c:v>138.420251466038</c:v>
                </c:pt>
                <c:pt idx="617">
                  <c:v>138.424703771654</c:v>
                </c:pt>
                <c:pt idx="618">
                  <c:v>138.450721973087</c:v>
                </c:pt>
                <c:pt idx="619">
                  <c:v>138.460476956808</c:v>
                </c:pt>
                <c:pt idx="620">
                  <c:v>138.437910310711</c:v>
                </c:pt>
                <c:pt idx="621">
                  <c:v>138.451970807327</c:v>
                </c:pt>
                <c:pt idx="622">
                  <c:v>138.436039544056</c:v>
                </c:pt>
                <c:pt idx="623">
                  <c:v>138.435350109606</c:v>
                </c:pt>
                <c:pt idx="624">
                  <c:v>138.4622225049</c:v>
                </c:pt>
                <c:pt idx="625">
                  <c:v>138.429699225461</c:v>
                </c:pt>
                <c:pt idx="626">
                  <c:v>138.429186792918</c:v>
                </c:pt>
                <c:pt idx="627">
                  <c:v>138.430787663513</c:v>
                </c:pt>
                <c:pt idx="628">
                  <c:v>138.426594173918</c:v>
                </c:pt>
                <c:pt idx="629">
                  <c:v>138.425483709811</c:v>
                </c:pt>
                <c:pt idx="630">
                  <c:v>138.433129916299</c:v>
                </c:pt>
                <c:pt idx="631">
                  <c:v>138.435261136985</c:v>
                </c:pt>
                <c:pt idx="632">
                  <c:v>138.422010705567</c:v>
                </c:pt>
                <c:pt idx="633">
                  <c:v>138.428220865825</c:v>
                </c:pt>
                <c:pt idx="634">
                  <c:v>138.428367975756</c:v>
                </c:pt>
                <c:pt idx="635">
                  <c:v>138.423780933412</c:v>
                </c:pt>
                <c:pt idx="636">
                  <c:v>138.418497337369</c:v>
                </c:pt>
                <c:pt idx="637">
                  <c:v>138.417159370128</c:v>
                </c:pt>
                <c:pt idx="638">
                  <c:v>138.425303410173</c:v>
                </c:pt>
                <c:pt idx="639">
                  <c:v>138.429858473343</c:v>
                </c:pt>
                <c:pt idx="640">
                  <c:v>138.409093736579</c:v>
                </c:pt>
                <c:pt idx="641">
                  <c:v>138.418173690584</c:v>
                </c:pt>
                <c:pt idx="642">
                  <c:v>138.441891048255</c:v>
                </c:pt>
                <c:pt idx="643">
                  <c:v>138.425858973117</c:v>
                </c:pt>
                <c:pt idx="644">
                  <c:v>138.430248919753</c:v>
                </c:pt>
                <c:pt idx="645">
                  <c:v>138.420839320898</c:v>
                </c:pt>
                <c:pt idx="646">
                  <c:v>138.41924060016</c:v>
                </c:pt>
                <c:pt idx="647">
                  <c:v>138.425577729979</c:v>
                </c:pt>
                <c:pt idx="648">
                  <c:v>138.417336117369</c:v>
                </c:pt>
                <c:pt idx="649">
                  <c:v>138.429650109486</c:v>
                </c:pt>
                <c:pt idx="650">
                  <c:v>138.431698446358</c:v>
                </c:pt>
                <c:pt idx="651">
                  <c:v>138.441890250822</c:v>
                </c:pt>
                <c:pt idx="652">
                  <c:v>138.419724105128</c:v>
                </c:pt>
                <c:pt idx="653">
                  <c:v>138.433148183027</c:v>
                </c:pt>
                <c:pt idx="654">
                  <c:v>138.43396678037</c:v>
                </c:pt>
                <c:pt idx="655">
                  <c:v>138.431225077008</c:v>
                </c:pt>
                <c:pt idx="656">
                  <c:v>138.430697688161</c:v>
                </c:pt>
                <c:pt idx="657">
                  <c:v>138.43346965116</c:v>
                </c:pt>
                <c:pt idx="658">
                  <c:v>138.436108726487</c:v>
                </c:pt>
                <c:pt idx="659">
                  <c:v>138.434278286286</c:v>
                </c:pt>
                <c:pt idx="660">
                  <c:v>138.432486807294</c:v>
                </c:pt>
                <c:pt idx="661">
                  <c:v>138.434326811303</c:v>
                </c:pt>
                <c:pt idx="662">
                  <c:v>138.431671323001</c:v>
                </c:pt>
                <c:pt idx="663">
                  <c:v>138.429523494819</c:v>
                </c:pt>
                <c:pt idx="664">
                  <c:v>138.427515892931</c:v>
                </c:pt>
                <c:pt idx="665">
                  <c:v>138.429308002604</c:v>
                </c:pt>
                <c:pt idx="666">
                  <c:v>138.425109215305</c:v>
                </c:pt>
                <c:pt idx="667">
                  <c:v>138.427204025326</c:v>
                </c:pt>
                <c:pt idx="668">
                  <c:v>138.431395553183</c:v>
                </c:pt>
                <c:pt idx="669">
                  <c:v>138.427082045395</c:v>
                </c:pt>
                <c:pt idx="670">
                  <c:v>138.428738829591</c:v>
                </c:pt>
                <c:pt idx="671">
                  <c:v>138.430739478729</c:v>
                </c:pt>
                <c:pt idx="672">
                  <c:v>138.426592812124</c:v>
                </c:pt>
                <c:pt idx="673">
                  <c:v>138.425583723471</c:v>
                </c:pt>
                <c:pt idx="674">
                  <c:v>138.42287505997</c:v>
                </c:pt>
                <c:pt idx="675">
                  <c:v>138.433473031158</c:v>
                </c:pt>
                <c:pt idx="676">
                  <c:v>138.425620339844</c:v>
                </c:pt>
                <c:pt idx="677">
                  <c:v>138.416624787668</c:v>
                </c:pt>
                <c:pt idx="678">
                  <c:v>138.420888811265</c:v>
                </c:pt>
                <c:pt idx="679">
                  <c:v>138.438158343154</c:v>
                </c:pt>
                <c:pt idx="680">
                  <c:v>138.446471272132</c:v>
                </c:pt>
                <c:pt idx="681">
                  <c:v>138.44484876135</c:v>
                </c:pt>
                <c:pt idx="682">
                  <c:v>138.440504355296</c:v>
                </c:pt>
                <c:pt idx="683">
                  <c:v>138.43385772035</c:v>
                </c:pt>
                <c:pt idx="684">
                  <c:v>138.432346574165</c:v>
                </c:pt>
                <c:pt idx="685">
                  <c:v>138.431700584044</c:v>
                </c:pt>
                <c:pt idx="686">
                  <c:v>138.431124328954</c:v>
                </c:pt>
                <c:pt idx="687">
                  <c:v>138.432449925844</c:v>
                </c:pt>
                <c:pt idx="688">
                  <c:v>138.429700027551</c:v>
                </c:pt>
                <c:pt idx="689">
                  <c:v>138.434832140677</c:v>
                </c:pt>
                <c:pt idx="690">
                  <c:v>138.433951808898</c:v>
                </c:pt>
                <c:pt idx="691">
                  <c:v>138.428691724428</c:v>
                </c:pt>
                <c:pt idx="692">
                  <c:v>138.435295048956</c:v>
                </c:pt>
                <c:pt idx="693">
                  <c:v>138.435823848793</c:v>
                </c:pt>
                <c:pt idx="694">
                  <c:v>138.435154208527</c:v>
                </c:pt>
                <c:pt idx="695">
                  <c:v>138.427198191152</c:v>
                </c:pt>
                <c:pt idx="696">
                  <c:v>138.430829686603</c:v>
                </c:pt>
                <c:pt idx="697">
                  <c:v>138.434812040341</c:v>
                </c:pt>
                <c:pt idx="698">
                  <c:v>138.431756991241</c:v>
                </c:pt>
                <c:pt idx="699">
                  <c:v>138.432327044398</c:v>
                </c:pt>
                <c:pt idx="700">
                  <c:v>138.42577077628</c:v>
                </c:pt>
                <c:pt idx="701">
                  <c:v>138.424299834767</c:v>
                </c:pt>
                <c:pt idx="702">
                  <c:v>138.422096122381</c:v>
                </c:pt>
                <c:pt idx="703">
                  <c:v>138.430454592649</c:v>
                </c:pt>
                <c:pt idx="704">
                  <c:v>138.423611668509</c:v>
                </c:pt>
                <c:pt idx="705">
                  <c:v>138.407887796181</c:v>
                </c:pt>
                <c:pt idx="706">
                  <c:v>138.421022950614</c:v>
                </c:pt>
                <c:pt idx="707">
                  <c:v>138.421073294665</c:v>
                </c:pt>
                <c:pt idx="708">
                  <c:v>138.42876253834</c:v>
                </c:pt>
                <c:pt idx="709">
                  <c:v>138.420039581972</c:v>
                </c:pt>
                <c:pt idx="710">
                  <c:v>138.415111887539</c:v>
                </c:pt>
                <c:pt idx="711">
                  <c:v>138.432260558092</c:v>
                </c:pt>
                <c:pt idx="712">
                  <c:v>138.423794290826</c:v>
                </c:pt>
                <c:pt idx="713">
                  <c:v>138.425417937327</c:v>
                </c:pt>
                <c:pt idx="714">
                  <c:v>138.421053679586</c:v>
                </c:pt>
                <c:pt idx="715">
                  <c:v>138.4188528249</c:v>
                </c:pt>
                <c:pt idx="716">
                  <c:v>138.423195746738</c:v>
                </c:pt>
                <c:pt idx="717">
                  <c:v>138.422477684111</c:v>
                </c:pt>
                <c:pt idx="718">
                  <c:v>138.420016018516</c:v>
                </c:pt>
                <c:pt idx="719">
                  <c:v>138.421850377376</c:v>
                </c:pt>
                <c:pt idx="720">
                  <c:v>138.42418794829</c:v>
                </c:pt>
                <c:pt idx="721">
                  <c:v>138.422841012641</c:v>
                </c:pt>
                <c:pt idx="722">
                  <c:v>138.423525825607</c:v>
                </c:pt>
                <c:pt idx="723">
                  <c:v>138.423280531311</c:v>
                </c:pt>
                <c:pt idx="724">
                  <c:v>138.421916770653</c:v>
                </c:pt>
                <c:pt idx="725">
                  <c:v>138.424214734862</c:v>
                </c:pt>
                <c:pt idx="726">
                  <c:v>138.427431136087</c:v>
                </c:pt>
                <c:pt idx="727">
                  <c:v>138.425779485376</c:v>
                </c:pt>
                <c:pt idx="728">
                  <c:v>138.420448662044</c:v>
                </c:pt>
                <c:pt idx="729">
                  <c:v>138.425429173278</c:v>
                </c:pt>
                <c:pt idx="730">
                  <c:v>138.428335044712</c:v>
                </c:pt>
                <c:pt idx="731">
                  <c:v>138.432190902298</c:v>
                </c:pt>
                <c:pt idx="732">
                  <c:v>138.428164776305</c:v>
                </c:pt>
                <c:pt idx="733">
                  <c:v>138.429875697686</c:v>
                </c:pt>
                <c:pt idx="734">
                  <c:v>138.431493314019</c:v>
                </c:pt>
                <c:pt idx="735">
                  <c:v>138.432039903135</c:v>
                </c:pt>
                <c:pt idx="736">
                  <c:v>138.432047000744</c:v>
                </c:pt>
                <c:pt idx="737">
                  <c:v>138.431081737939</c:v>
                </c:pt>
                <c:pt idx="738">
                  <c:v>138.43000645515</c:v>
                </c:pt>
                <c:pt idx="739">
                  <c:v>138.429892853602</c:v>
                </c:pt>
                <c:pt idx="740">
                  <c:v>138.424347979277</c:v>
                </c:pt>
                <c:pt idx="741">
                  <c:v>138.430987182497</c:v>
                </c:pt>
                <c:pt idx="742">
                  <c:v>138.433260939137</c:v>
                </c:pt>
                <c:pt idx="743">
                  <c:v>138.433414329906</c:v>
                </c:pt>
                <c:pt idx="744">
                  <c:v>138.435952017272</c:v>
                </c:pt>
                <c:pt idx="745">
                  <c:v>138.436049361577</c:v>
                </c:pt>
                <c:pt idx="746">
                  <c:v>138.438682072007</c:v>
                </c:pt>
                <c:pt idx="747">
                  <c:v>138.440191871852</c:v>
                </c:pt>
                <c:pt idx="748">
                  <c:v>138.43556084615</c:v>
                </c:pt>
                <c:pt idx="749">
                  <c:v>138.436053117606</c:v>
                </c:pt>
                <c:pt idx="750">
                  <c:v>138.434677801042</c:v>
                </c:pt>
                <c:pt idx="751">
                  <c:v>138.434721319331</c:v>
                </c:pt>
                <c:pt idx="752">
                  <c:v>138.436917341304</c:v>
                </c:pt>
                <c:pt idx="753">
                  <c:v>138.435626658961</c:v>
                </c:pt>
                <c:pt idx="754">
                  <c:v>138.438731136479</c:v>
                </c:pt>
                <c:pt idx="755">
                  <c:v>138.437069483475</c:v>
                </c:pt>
                <c:pt idx="756">
                  <c:v>138.439467280552</c:v>
                </c:pt>
                <c:pt idx="757">
                  <c:v>138.437017500546</c:v>
                </c:pt>
                <c:pt idx="758">
                  <c:v>138.437577270479</c:v>
                </c:pt>
                <c:pt idx="759">
                  <c:v>138.435577114098</c:v>
                </c:pt>
                <c:pt idx="760">
                  <c:v>138.4416241107</c:v>
                </c:pt>
                <c:pt idx="761">
                  <c:v>138.434453446711</c:v>
                </c:pt>
                <c:pt idx="762">
                  <c:v>138.438286961702</c:v>
                </c:pt>
                <c:pt idx="763">
                  <c:v>138.434075092482</c:v>
                </c:pt>
                <c:pt idx="764">
                  <c:v>138.43355009248</c:v>
                </c:pt>
                <c:pt idx="765">
                  <c:v>138.435596940623</c:v>
                </c:pt>
                <c:pt idx="766">
                  <c:v>138.434154662053</c:v>
                </c:pt>
                <c:pt idx="767">
                  <c:v>138.432841914252</c:v>
                </c:pt>
                <c:pt idx="768">
                  <c:v>138.431795955291</c:v>
                </c:pt>
                <c:pt idx="769">
                  <c:v>138.438021076028</c:v>
                </c:pt>
                <c:pt idx="770">
                  <c:v>138.437381585359</c:v>
                </c:pt>
                <c:pt idx="771">
                  <c:v>138.43594009088</c:v>
                </c:pt>
                <c:pt idx="772">
                  <c:v>138.437319442303</c:v>
                </c:pt>
                <c:pt idx="773">
                  <c:v>138.432997805154</c:v>
                </c:pt>
                <c:pt idx="774">
                  <c:v>138.435454923429</c:v>
                </c:pt>
                <c:pt idx="775">
                  <c:v>138.438095515513</c:v>
                </c:pt>
                <c:pt idx="776">
                  <c:v>138.428839310717</c:v>
                </c:pt>
                <c:pt idx="777">
                  <c:v>138.436624237588</c:v>
                </c:pt>
                <c:pt idx="778">
                  <c:v>138.436313746407</c:v>
                </c:pt>
                <c:pt idx="779">
                  <c:v>138.435481821838</c:v>
                </c:pt>
                <c:pt idx="780">
                  <c:v>138.436334802433</c:v>
                </c:pt>
                <c:pt idx="781">
                  <c:v>138.435770714242</c:v>
                </c:pt>
                <c:pt idx="782">
                  <c:v>138.436839789357</c:v>
                </c:pt>
                <c:pt idx="783">
                  <c:v>138.436121839202</c:v>
                </c:pt>
                <c:pt idx="784">
                  <c:v>138.43661576279</c:v>
                </c:pt>
                <c:pt idx="785">
                  <c:v>138.437373062109</c:v>
                </c:pt>
                <c:pt idx="786">
                  <c:v>138.437309190371</c:v>
                </c:pt>
                <c:pt idx="787">
                  <c:v>138.437634634601</c:v>
                </c:pt>
                <c:pt idx="788">
                  <c:v>138.437774623799</c:v>
                </c:pt>
                <c:pt idx="789">
                  <c:v>138.435778327804</c:v>
                </c:pt>
                <c:pt idx="790">
                  <c:v>138.437240639758</c:v>
                </c:pt>
                <c:pt idx="791">
                  <c:v>138.433536327886</c:v>
                </c:pt>
                <c:pt idx="792">
                  <c:v>138.434634465396</c:v>
                </c:pt>
                <c:pt idx="793">
                  <c:v>138.432182355805</c:v>
                </c:pt>
                <c:pt idx="794">
                  <c:v>138.430606837891</c:v>
                </c:pt>
                <c:pt idx="795">
                  <c:v>138.43212755007</c:v>
                </c:pt>
                <c:pt idx="796">
                  <c:v>138.432030762729</c:v>
                </c:pt>
                <c:pt idx="797">
                  <c:v>138.432736603918</c:v>
                </c:pt>
                <c:pt idx="798">
                  <c:v>138.431808978264</c:v>
                </c:pt>
                <c:pt idx="799">
                  <c:v>138.43378244707</c:v>
                </c:pt>
                <c:pt idx="800">
                  <c:v>138.433339504022</c:v>
                </c:pt>
                <c:pt idx="801">
                  <c:v>138.434594942236</c:v>
                </c:pt>
                <c:pt idx="802">
                  <c:v>138.433434926514</c:v>
                </c:pt>
                <c:pt idx="803">
                  <c:v>138.429713074635</c:v>
                </c:pt>
                <c:pt idx="804">
                  <c:v>138.429035222769</c:v>
                </c:pt>
                <c:pt idx="805">
                  <c:v>138.428256078815</c:v>
                </c:pt>
                <c:pt idx="806">
                  <c:v>138.431077039996</c:v>
                </c:pt>
                <c:pt idx="807">
                  <c:v>138.429944980297</c:v>
                </c:pt>
                <c:pt idx="808">
                  <c:v>138.429501753363</c:v>
                </c:pt>
                <c:pt idx="809">
                  <c:v>138.428849184384</c:v>
                </c:pt>
                <c:pt idx="810">
                  <c:v>138.428842715454</c:v>
                </c:pt>
                <c:pt idx="811">
                  <c:v>138.428463558435</c:v>
                </c:pt>
                <c:pt idx="812">
                  <c:v>138.429359189973</c:v>
                </c:pt>
                <c:pt idx="813">
                  <c:v>138.428193984455</c:v>
                </c:pt>
                <c:pt idx="814">
                  <c:v>138.428734650528</c:v>
                </c:pt>
                <c:pt idx="815">
                  <c:v>138.427636723513</c:v>
                </c:pt>
                <c:pt idx="816">
                  <c:v>138.428160799509</c:v>
                </c:pt>
                <c:pt idx="817">
                  <c:v>138.428609437609</c:v>
                </c:pt>
                <c:pt idx="818">
                  <c:v>138.427913693629</c:v>
                </c:pt>
                <c:pt idx="819">
                  <c:v>138.430813993085</c:v>
                </c:pt>
                <c:pt idx="820">
                  <c:v>138.428517427434</c:v>
                </c:pt>
                <c:pt idx="821">
                  <c:v>138.431112018729</c:v>
                </c:pt>
                <c:pt idx="822">
                  <c:v>138.429991127422</c:v>
                </c:pt>
                <c:pt idx="823">
                  <c:v>138.42772295984</c:v>
                </c:pt>
                <c:pt idx="824">
                  <c:v>138.430072400025</c:v>
                </c:pt>
                <c:pt idx="825">
                  <c:v>138.429554565061</c:v>
                </c:pt>
                <c:pt idx="826">
                  <c:v>138.429399496759</c:v>
                </c:pt>
                <c:pt idx="827">
                  <c:v>138.431053549088</c:v>
                </c:pt>
                <c:pt idx="828">
                  <c:v>138.431137230681</c:v>
                </c:pt>
                <c:pt idx="829">
                  <c:v>138.42869782997</c:v>
                </c:pt>
                <c:pt idx="830">
                  <c:v>138.430665263821</c:v>
                </c:pt>
                <c:pt idx="831">
                  <c:v>138.432147115694</c:v>
                </c:pt>
                <c:pt idx="832">
                  <c:v>138.431946093803</c:v>
                </c:pt>
                <c:pt idx="833">
                  <c:v>138.430880592827</c:v>
                </c:pt>
                <c:pt idx="834">
                  <c:v>138.43240168796</c:v>
                </c:pt>
                <c:pt idx="835">
                  <c:v>138.430948284908</c:v>
                </c:pt>
                <c:pt idx="836">
                  <c:v>138.431551748718</c:v>
                </c:pt>
                <c:pt idx="837">
                  <c:v>138.430346522862</c:v>
                </c:pt>
                <c:pt idx="838">
                  <c:v>138.429593547612</c:v>
                </c:pt>
                <c:pt idx="839">
                  <c:v>138.431908562753</c:v>
                </c:pt>
                <c:pt idx="840">
                  <c:v>138.431194318186</c:v>
                </c:pt>
                <c:pt idx="841">
                  <c:v>138.432033870265</c:v>
                </c:pt>
                <c:pt idx="842">
                  <c:v>138.431949684446</c:v>
                </c:pt>
                <c:pt idx="843">
                  <c:v>138.433773696958</c:v>
                </c:pt>
                <c:pt idx="844">
                  <c:v>138.432594857047</c:v>
                </c:pt>
                <c:pt idx="845">
                  <c:v>138.429713432224</c:v>
                </c:pt>
                <c:pt idx="846">
                  <c:v>138.431219878037</c:v>
                </c:pt>
                <c:pt idx="847">
                  <c:v>138.433862398522</c:v>
                </c:pt>
                <c:pt idx="848">
                  <c:v>138.431188985065</c:v>
                </c:pt>
                <c:pt idx="849">
                  <c:v>138.43275054503</c:v>
                </c:pt>
                <c:pt idx="850">
                  <c:v>138.432013022367</c:v>
                </c:pt>
                <c:pt idx="851">
                  <c:v>138.430772314964</c:v>
                </c:pt>
                <c:pt idx="852">
                  <c:v>138.432758674682</c:v>
                </c:pt>
                <c:pt idx="853">
                  <c:v>138.432837848814</c:v>
                </c:pt>
                <c:pt idx="854">
                  <c:v>138.433191820301</c:v>
                </c:pt>
                <c:pt idx="855">
                  <c:v>138.433092613948</c:v>
                </c:pt>
                <c:pt idx="856">
                  <c:v>138.432440871624</c:v>
                </c:pt>
                <c:pt idx="857">
                  <c:v>138.433791700494</c:v>
                </c:pt>
                <c:pt idx="858">
                  <c:v>138.432701124188</c:v>
                </c:pt>
                <c:pt idx="859">
                  <c:v>138.432785127407</c:v>
                </c:pt>
                <c:pt idx="860">
                  <c:v>138.431480697696</c:v>
                </c:pt>
                <c:pt idx="861">
                  <c:v>138.432880809618</c:v>
                </c:pt>
                <c:pt idx="862">
                  <c:v>138.432703803222</c:v>
                </c:pt>
                <c:pt idx="863">
                  <c:v>138.432934733061</c:v>
                </c:pt>
                <c:pt idx="864">
                  <c:v>138.433989034634</c:v>
                </c:pt>
                <c:pt idx="865">
                  <c:v>138.433062224979</c:v>
                </c:pt>
                <c:pt idx="866">
                  <c:v>138.432661108511</c:v>
                </c:pt>
                <c:pt idx="867">
                  <c:v>138.43263697911</c:v>
                </c:pt>
                <c:pt idx="868">
                  <c:v>138.432930231079</c:v>
                </c:pt>
                <c:pt idx="869">
                  <c:v>138.433634496816</c:v>
                </c:pt>
                <c:pt idx="870">
                  <c:v>138.433000346898</c:v>
                </c:pt>
                <c:pt idx="871">
                  <c:v>138.432946593986</c:v>
                </c:pt>
                <c:pt idx="872">
                  <c:v>138.433863819959</c:v>
                </c:pt>
                <c:pt idx="873">
                  <c:v>138.431894397246</c:v>
                </c:pt>
                <c:pt idx="874">
                  <c:v>138.433864743847</c:v>
                </c:pt>
                <c:pt idx="875">
                  <c:v>138.433545646175</c:v>
                </c:pt>
                <c:pt idx="876">
                  <c:v>138.433182385405</c:v>
                </c:pt>
                <c:pt idx="877">
                  <c:v>138.433727919743</c:v>
                </c:pt>
                <c:pt idx="878">
                  <c:v>138.433012852206</c:v>
                </c:pt>
                <c:pt idx="879">
                  <c:v>138.433477012176</c:v>
                </c:pt>
                <c:pt idx="880">
                  <c:v>138.432964311149</c:v>
                </c:pt>
                <c:pt idx="881">
                  <c:v>138.432308164738</c:v>
                </c:pt>
                <c:pt idx="882">
                  <c:v>138.433768124523</c:v>
                </c:pt>
                <c:pt idx="883">
                  <c:v>138.433762843875</c:v>
                </c:pt>
                <c:pt idx="884">
                  <c:v>138.433977480677</c:v>
                </c:pt>
                <c:pt idx="885">
                  <c:v>138.43483048539</c:v>
                </c:pt>
                <c:pt idx="886">
                  <c:v>138.433884149234</c:v>
                </c:pt>
                <c:pt idx="887">
                  <c:v>138.432577130253</c:v>
                </c:pt>
                <c:pt idx="888">
                  <c:v>138.433437849962</c:v>
                </c:pt>
                <c:pt idx="889">
                  <c:v>138.434717952625</c:v>
                </c:pt>
                <c:pt idx="890">
                  <c:v>138.433426000834</c:v>
                </c:pt>
                <c:pt idx="891">
                  <c:v>138.433535819545</c:v>
                </c:pt>
                <c:pt idx="892">
                  <c:v>138.433400270258</c:v>
                </c:pt>
                <c:pt idx="893">
                  <c:v>138.433335728393</c:v>
                </c:pt>
                <c:pt idx="894">
                  <c:v>138.43352150112</c:v>
                </c:pt>
                <c:pt idx="895">
                  <c:v>138.434000994969</c:v>
                </c:pt>
                <c:pt idx="896">
                  <c:v>138.433651976176</c:v>
                </c:pt>
                <c:pt idx="897">
                  <c:v>138.433457034231</c:v>
                </c:pt>
                <c:pt idx="898">
                  <c:v>138.434074383883</c:v>
                </c:pt>
                <c:pt idx="899">
                  <c:v>138.434190459689</c:v>
                </c:pt>
                <c:pt idx="900">
                  <c:v>138.433196504935</c:v>
                </c:pt>
                <c:pt idx="901">
                  <c:v>138.43151856478</c:v>
                </c:pt>
                <c:pt idx="902">
                  <c:v>138.433098276608</c:v>
                </c:pt>
                <c:pt idx="903">
                  <c:v>138.432439864861</c:v>
                </c:pt>
                <c:pt idx="904">
                  <c:v>138.433128386278</c:v>
                </c:pt>
                <c:pt idx="905">
                  <c:v>138.432814606233</c:v>
                </c:pt>
                <c:pt idx="906">
                  <c:v>138.433227909249</c:v>
                </c:pt>
                <c:pt idx="907">
                  <c:v>138.432303547239</c:v>
                </c:pt>
                <c:pt idx="908">
                  <c:v>138.433150075734</c:v>
                </c:pt>
                <c:pt idx="909">
                  <c:v>138.432850448239</c:v>
                </c:pt>
                <c:pt idx="910">
                  <c:v>138.433877181065</c:v>
                </c:pt>
                <c:pt idx="911">
                  <c:v>138.433860686093</c:v>
                </c:pt>
                <c:pt idx="912">
                  <c:v>138.434459963494</c:v>
                </c:pt>
                <c:pt idx="913">
                  <c:v>138.433657508949</c:v>
                </c:pt>
                <c:pt idx="914">
                  <c:v>138.433430697595</c:v>
                </c:pt>
                <c:pt idx="915">
                  <c:v>138.433883510126</c:v>
                </c:pt>
                <c:pt idx="916">
                  <c:v>138.433846774559</c:v>
                </c:pt>
                <c:pt idx="917">
                  <c:v>138.433690692228</c:v>
                </c:pt>
                <c:pt idx="918">
                  <c:v>138.433779246276</c:v>
                </c:pt>
                <c:pt idx="919">
                  <c:v>138.433967886311</c:v>
                </c:pt>
                <c:pt idx="920">
                  <c:v>138.433350917507</c:v>
                </c:pt>
                <c:pt idx="921">
                  <c:v>138.433607303634</c:v>
                </c:pt>
                <c:pt idx="922">
                  <c:v>138.434258617974</c:v>
                </c:pt>
                <c:pt idx="923">
                  <c:v>138.433752037855</c:v>
                </c:pt>
                <c:pt idx="924">
                  <c:v>138.433498587366</c:v>
                </c:pt>
                <c:pt idx="925">
                  <c:v>138.433466783852</c:v>
                </c:pt>
                <c:pt idx="926">
                  <c:v>138.43364843117</c:v>
                </c:pt>
                <c:pt idx="927">
                  <c:v>138.433481997977</c:v>
                </c:pt>
                <c:pt idx="928">
                  <c:v>138.433746076852</c:v>
                </c:pt>
                <c:pt idx="929">
                  <c:v>138.43413986137</c:v>
                </c:pt>
                <c:pt idx="930">
                  <c:v>138.432951615043</c:v>
                </c:pt>
                <c:pt idx="931">
                  <c:v>138.432464476741</c:v>
                </c:pt>
                <c:pt idx="932">
                  <c:v>138.432442712246</c:v>
                </c:pt>
                <c:pt idx="933">
                  <c:v>138.43184325893</c:v>
                </c:pt>
                <c:pt idx="934">
                  <c:v>138.432755211671</c:v>
                </c:pt>
                <c:pt idx="935">
                  <c:v>138.432893873623</c:v>
                </c:pt>
                <c:pt idx="936">
                  <c:v>138.432902806579</c:v>
                </c:pt>
                <c:pt idx="937">
                  <c:v>138.432945510881</c:v>
                </c:pt>
                <c:pt idx="938">
                  <c:v>138.433268111329</c:v>
                </c:pt>
                <c:pt idx="939">
                  <c:v>138.433275517918</c:v>
                </c:pt>
                <c:pt idx="940">
                  <c:v>138.433671151125</c:v>
                </c:pt>
                <c:pt idx="941">
                  <c:v>138.432984264236</c:v>
                </c:pt>
                <c:pt idx="942">
                  <c:v>138.433351653812</c:v>
                </c:pt>
                <c:pt idx="943">
                  <c:v>138.432708770487</c:v>
                </c:pt>
                <c:pt idx="944">
                  <c:v>138.433075720185</c:v>
                </c:pt>
                <c:pt idx="945">
                  <c:v>138.433559243444</c:v>
                </c:pt>
                <c:pt idx="946">
                  <c:v>138.433241014565</c:v>
                </c:pt>
                <c:pt idx="947">
                  <c:v>138.432786294155</c:v>
                </c:pt>
                <c:pt idx="948">
                  <c:v>138.432585447842</c:v>
                </c:pt>
                <c:pt idx="949">
                  <c:v>138.433023806059</c:v>
                </c:pt>
                <c:pt idx="950">
                  <c:v>138.432842337024</c:v>
                </c:pt>
                <c:pt idx="951">
                  <c:v>138.432992009857</c:v>
                </c:pt>
                <c:pt idx="952">
                  <c:v>138.432804288596</c:v>
                </c:pt>
                <c:pt idx="953">
                  <c:v>138.433019702327</c:v>
                </c:pt>
                <c:pt idx="954">
                  <c:v>138.432948600701</c:v>
                </c:pt>
                <c:pt idx="955">
                  <c:v>138.432745870939</c:v>
                </c:pt>
                <c:pt idx="956">
                  <c:v>138.433095074404</c:v>
                </c:pt>
                <c:pt idx="957">
                  <c:v>138.432655182527</c:v>
                </c:pt>
                <c:pt idx="958">
                  <c:v>138.43253733808</c:v>
                </c:pt>
                <c:pt idx="959">
                  <c:v>138.433512760748</c:v>
                </c:pt>
                <c:pt idx="960">
                  <c:v>138.432980927924</c:v>
                </c:pt>
                <c:pt idx="961">
                  <c:v>138.432950563161</c:v>
                </c:pt>
                <c:pt idx="962">
                  <c:v>138.432928325119</c:v>
                </c:pt>
                <c:pt idx="963">
                  <c:v>138.432288911485</c:v>
                </c:pt>
                <c:pt idx="964">
                  <c:v>138.43272480194</c:v>
                </c:pt>
                <c:pt idx="965">
                  <c:v>138.432566484193</c:v>
                </c:pt>
                <c:pt idx="966">
                  <c:v>138.432649488154</c:v>
                </c:pt>
                <c:pt idx="967">
                  <c:v>138.432295884729</c:v>
                </c:pt>
                <c:pt idx="968">
                  <c:v>138.432375185349</c:v>
                </c:pt>
                <c:pt idx="969">
                  <c:v>138.432553004663</c:v>
                </c:pt>
                <c:pt idx="970">
                  <c:v>138.432303059631</c:v>
                </c:pt>
                <c:pt idx="971">
                  <c:v>138.432149411737</c:v>
                </c:pt>
                <c:pt idx="972">
                  <c:v>138.432498221201</c:v>
                </c:pt>
                <c:pt idx="973">
                  <c:v>138.432100320719</c:v>
                </c:pt>
                <c:pt idx="974">
                  <c:v>138.43225984681</c:v>
                </c:pt>
                <c:pt idx="975">
                  <c:v>138.431849229954</c:v>
                </c:pt>
                <c:pt idx="976">
                  <c:v>138.432698609622</c:v>
                </c:pt>
                <c:pt idx="977">
                  <c:v>138.432455738106</c:v>
                </c:pt>
                <c:pt idx="978">
                  <c:v>138.432810053764</c:v>
                </c:pt>
                <c:pt idx="979">
                  <c:v>138.433148016051</c:v>
                </c:pt>
                <c:pt idx="980">
                  <c:v>138.432862459223</c:v>
                </c:pt>
                <c:pt idx="981">
                  <c:v>138.432388849129</c:v>
                </c:pt>
                <c:pt idx="982">
                  <c:v>138.432527579113</c:v>
                </c:pt>
                <c:pt idx="983">
                  <c:v>138.4319107695</c:v>
                </c:pt>
                <c:pt idx="984">
                  <c:v>138.43219104938</c:v>
                </c:pt>
                <c:pt idx="985">
                  <c:v>138.433033177436</c:v>
                </c:pt>
                <c:pt idx="986">
                  <c:v>138.433157935683</c:v>
                </c:pt>
                <c:pt idx="987">
                  <c:v>138.43280035139</c:v>
                </c:pt>
                <c:pt idx="988">
                  <c:v>138.433017711641</c:v>
                </c:pt>
                <c:pt idx="989">
                  <c:v>138.432996663974</c:v>
                </c:pt>
                <c:pt idx="990">
                  <c:v>138.432624877971</c:v>
                </c:pt>
                <c:pt idx="991">
                  <c:v>138.433410201719</c:v>
                </c:pt>
                <c:pt idx="992">
                  <c:v>138.433070015846</c:v>
                </c:pt>
                <c:pt idx="993">
                  <c:v>138.432948106439</c:v>
                </c:pt>
                <c:pt idx="994">
                  <c:v>138.432820934675</c:v>
                </c:pt>
                <c:pt idx="995">
                  <c:v>138.432874233099</c:v>
                </c:pt>
                <c:pt idx="996">
                  <c:v>138.432984211023</c:v>
                </c:pt>
                <c:pt idx="997">
                  <c:v>138.432524969928</c:v>
                </c:pt>
                <c:pt idx="998">
                  <c:v>138.432953012039</c:v>
                </c:pt>
                <c:pt idx="999">
                  <c:v>138.432777650324</c:v>
                </c:pt>
                <c:pt idx="1000">
                  <c:v>138.432956908779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9.64441274301999</c:v>
                </c:pt>
                <c:pt idx="2">
                  <c:v>13.8450648215158</c:v>
                </c:pt>
                <c:pt idx="3">
                  <c:v>16.9123162796985</c:v>
                </c:pt>
                <c:pt idx="4">
                  <c:v>19.0722417285096</c:v>
                </c:pt>
                <c:pt idx="5">
                  <c:v>20.7487068981773</c:v>
                </c:pt>
                <c:pt idx="6">
                  <c:v>22.1430463970192</c:v>
                </c:pt>
                <c:pt idx="7">
                  <c:v>23.3680743660401</c:v>
                </c:pt>
                <c:pt idx="8">
                  <c:v>24.4941606913084</c:v>
                </c:pt>
                <c:pt idx="9">
                  <c:v>25.5687230199477</c:v>
                </c:pt>
                <c:pt idx="10">
                  <c:v>26.6258582042634</c:v>
                </c:pt>
                <c:pt idx="11">
                  <c:v>27.6915854823314</c:v>
                </c:pt>
                <c:pt idx="12">
                  <c:v>28.7868930293935</c:v>
                </c:pt>
                <c:pt idx="13">
                  <c:v>29.8288993689159</c:v>
                </c:pt>
                <c:pt idx="14">
                  <c:v>30.7587089567837</c:v>
                </c:pt>
                <c:pt idx="15">
                  <c:v>31.6286294950424</c:v>
                </c:pt>
                <c:pt idx="16">
                  <c:v>11.0780584667801</c:v>
                </c:pt>
                <c:pt idx="1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9.7136562951258</c:v>
                </c:pt>
                <c:pt idx="2">
                  <c:v>4.99669950730722</c:v>
                </c:pt>
                <c:pt idx="3">
                  <c:v>4.1829383424406</c:v>
                </c:pt>
                <c:pt idx="4">
                  <c:v>3.40061118315803</c:v>
                </c:pt>
                <c:pt idx="5">
                  <c:v>2.98258860803708</c:v>
                </c:pt>
                <c:pt idx="6">
                  <c:v>2.73527058067564</c:v>
                </c:pt>
                <c:pt idx="7">
                  <c:v>2.58356981892295</c:v>
                </c:pt>
                <c:pt idx="8">
                  <c:v>2.49227607210076</c:v>
                </c:pt>
                <c:pt idx="9">
                  <c:v>2.44272227553142</c:v>
                </c:pt>
                <c:pt idx="10">
                  <c:v>2.42430823974346</c:v>
                </c:pt>
                <c:pt idx="11">
                  <c:v>2.43079506526191</c:v>
                </c:pt>
                <c:pt idx="12">
                  <c:v>2.45847642520785</c:v>
                </c:pt>
                <c:pt idx="13">
                  <c:v>3.65733979866642</c:v>
                </c:pt>
                <c:pt idx="14">
                  <c:v>3.64699426829478</c:v>
                </c:pt>
                <c:pt idx="15">
                  <c:v>3.69300226750196</c:v>
                </c:pt>
                <c:pt idx="16">
                  <c:v>1.41520410151181</c:v>
                </c:pt>
                <c:pt idx="17">
                  <c:v>0.265815163646959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0.0692435521058179</c:v>
                </c:pt>
                <c:pt idx="2">
                  <c:v>0.796047428811455</c:v>
                </c:pt>
                <c:pt idx="3">
                  <c:v>1.11568688425782</c:v>
                </c:pt>
                <c:pt idx="4">
                  <c:v>1.24068573434697</c:v>
                </c:pt>
                <c:pt idx="5">
                  <c:v>1.30612343836939</c:v>
                </c:pt>
                <c:pt idx="6">
                  <c:v>1.34093108183373</c:v>
                </c:pt>
                <c:pt idx="7">
                  <c:v>1.35854184990205</c:v>
                </c:pt>
                <c:pt idx="8">
                  <c:v>1.36618974683244</c:v>
                </c:pt>
                <c:pt idx="9">
                  <c:v>1.3681599468921</c:v>
                </c:pt>
                <c:pt idx="10">
                  <c:v>1.36717305542775</c:v>
                </c:pt>
                <c:pt idx="11">
                  <c:v>1.36506778719397</c:v>
                </c:pt>
                <c:pt idx="12">
                  <c:v>1.36316887814572</c:v>
                </c:pt>
                <c:pt idx="13">
                  <c:v>2.61533345914404</c:v>
                </c:pt>
                <c:pt idx="14">
                  <c:v>2.71718468042695</c:v>
                </c:pt>
                <c:pt idx="15">
                  <c:v>2.82308172924323</c:v>
                </c:pt>
                <c:pt idx="16">
                  <c:v>21.9657751297741</c:v>
                </c:pt>
                <c:pt idx="17">
                  <c:v>11.3438736304271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18.6381269365077</c:v>
                </c:pt>
                <c:pt idx="2">
                  <c:v>21.9797994433058</c:v>
                </c:pt>
                <c:pt idx="3">
                  <c:v>24.0805207035404</c:v>
                </c:pt>
                <c:pt idx="4">
                  <c:v>25.3111695309744</c:v>
                </c:pt>
                <c:pt idx="5">
                  <c:v>26.089032476927</c:v>
                </c:pt>
                <c:pt idx="6">
                  <c:v>26.6097820621273</c:v>
                </c:pt>
                <c:pt idx="7">
                  <c:v>26.9812525641872</c:v>
                </c:pt>
                <c:pt idx="8">
                  <c:v>27.2693375585223</c:v>
                </c:pt>
                <c:pt idx="9">
                  <c:v>27.5173409490788</c:v>
                </c:pt>
                <c:pt idx="10">
                  <c:v>27.7554924050694</c:v>
                </c:pt>
                <c:pt idx="11">
                  <c:v>28.0060903038433</c:v>
                </c:pt>
                <c:pt idx="12">
                  <c:v>28.2864566475149</c:v>
                </c:pt>
                <c:pt idx="13">
                  <c:v>27.9696562644077</c:v>
                </c:pt>
                <c:pt idx="14">
                  <c:v>27.5312693214856</c:v>
                </c:pt>
                <c:pt idx="15">
                  <c:v>27.0125325794997</c:v>
                </c:pt>
                <c:pt idx="16">
                  <c:v>5.57927705646217</c:v>
                </c:pt>
                <c:pt idx="17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18.9280640700203</c:v>
                </c:pt>
                <c:pt idx="2">
                  <c:v>4.70771279675641</c:v>
                </c:pt>
                <c:pt idx="3">
                  <c:v>3.8900267803197</c:v>
                </c:pt>
                <c:pt idx="4">
                  <c:v>3.10464105301007</c:v>
                </c:pt>
                <c:pt idx="5">
                  <c:v>2.68225003624485</c:v>
                </c:pt>
                <c:pt idx="6">
                  <c:v>2.42931504812168</c:v>
                </c:pt>
                <c:pt idx="7">
                  <c:v>2.27077397962693</c:v>
                </c:pt>
                <c:pt idx="8">
                  <c:v>2.17141079612853</c:v>
                </c:pt>
                <c:pt idx="9">
                  <c:v>2.11252433701996</c:v>
                </c:pt>
                <c:pt idx="10">
                  <c:v>2.08345262863841</c:v>
                </c:pt>
                <c:pt idx="11">
                  <c:v>2.07786614836943</c:v>
                </c:pt>
                <c:pt idx="12">
                  <c:v>2.09193619423917</c:v>
                </c:pt>
                <c:pt idx="13">
                  <c:v>3.12269433080089</c:v>
                </c:pt>
                <c:pt idx="14">
                  <c:v>3.08599468295042</c:v>
                </c:pt>
                <c:pt idx="15">
                  <c:v>3.09986406689527</c:v>
                </c:pt>
                <c:pt idx="16">
                  <c:v>1.11583479133336</c:v>
                </c:pt>
                <c:pt idx="17">
                  <c:v>0.0611869278746876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0.289937133512623</c:v>
                </c:pt>
                <c:pt idx="2">
                  <c:v>1.36604028995836</c:v>
                </c:pt>
                <c:pt idx="3">
                  <c:v>1.78930552008504</c:v>
                </c:pt>
                <c:pt idx="4">
                  <c:v>1.87399222557614</c:v>
                </c:pt>
                <c:pt idx="5">
                  <c:v>1.90438709029217</c:v>
                </c:pt>
                <c:pt idx="6">
                  <c:v>1.90856546292141</c:v>
                </c:pt>
                <c:pt idx="7">
                  <c:v>1.89930347756711</c:v>
                </c:pt>
                <c:pt idx="8">
                  <c:v>1.88332580179337</c:v>
                </c:pt>
                <c:pt idx="9">
                  <c:v>1.86452094646343</c:v>
                </c:pt>
                <c:pt idx="10">
                  <c:v>1.84530117264783</c:v>
                </c:pt>
                <c:pt idx="11">
                  <c:v>1.82726824959553</c:v>
                </c:pt>
                <c:pt idx="12">
                  <c:v>1.81156985056761</c:v>
                </c:pt>
                <c:pt idx="13">
                  <c:v>3.43949471390808</c:v>
                </c:pt>
                <c:pt idx="14">
                  <c:v>3.52438162587248</c:v>
                </c:pt>
                <c:pt idx="15">
                  <c:v>3.61860080888116</c:v>
                </c:pt>
                <c:pt idx="16">
                  <c:v>22.5490903143709</c:v>
                </c:pt>
                <c:pt idx="17">
                  <c:v>5.64046398433685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17.1326108358715</c:v>
                </c:pt>
                <c:pt idx="2">
                  <c:v>15.6941984667997</c:v>
                </c:pt>
                <c:pt idx="3">
                  <c:v>15.8537099287595</c:v>
                </c:pt>
                <c:pt idx="4">
                  <c:v>15.5130794892125</c:v>
                </c:pt>
                <c:pt idx="5">
                  <c:v>14.8646991762801</c:v>
                </c:pt>
                <c:pt idx="6">
                  <c:v>14.0127852189922</c:v>
                </c:pt>
                <c:pt idx="7">
                  <c:v>13.0192214520358</c:v>
                </c:pt>
                <c:pt idx="8">
                  <c:v>11.9228449032229</c:v>
                </c:pt>
                <c:pt idx="9">
                  <c:v>10.7488816851881</c:v>
                </c:pt>
                <c:pt idx="10">
                  <c:v>9.51399245443563</c:v>
                </c:pt>
                <c:pt idx="11">
                  <c:v>8.2291066882092</c:v>
                </c:pt>
                <c:pt idx="12">
                  <c:v>5.75007848372065</c:v>
                </c:pt>
                <c:pt idx="13">
                  <c:v>3.0019552705492</c:v>
                </c:pt>
                <c:pt idx="14">
                  <c:v>-7.54951656745106e-15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17.2481775412904</c:v>
                </c:pt>
                <c:pt idx="2">
                  <c:v>2.3845451523644</c:v>
                </c:pt>
                <c:pt idx="3">
                  <c:v>1.58343926044524</c:v>
                </c:pt>
                <c:pt idx="4">
                  <c:v>1.13859570342994</c:v>
                </c:pt>
                <c:pt idx="5">
                  <c:v>0.856791143991415</c:v>
                </c:pt>
                <c:pt idx="6">
                  <c:v>0.663092855839007</c:v>
                </c:pt>
                <c:pt idx="7">
                  <c:v>0.522255076472725</c:v>
                </c:pt>
                <c:pt idx="8">
                  <c:v>0.41540140196657</c:v>
                </c:pt>
                <c:pt idx="9">
                  <c:v>0.331552305590373</c:v>
                </c:pt>
                <c:pt idx="10">
                  <c:v>0.263912487719861</c:v>
                </c:pt>
                <c:pt idx="11">
                  <c:v>0.208024273404619</c:v>
                </c:pt>
                <c:pt idx="12">
                  <c:v>0.374769586850766</c:v>
                </c:pt>
                <c:pt idx="13">
                  <c:v>0.202617315013512</c:v>
                </c:pt>
                <c:pt idx="14">
                  <c:v>0.0513034112962984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0.115566705418835</c:v>
                </c:pt>
                <c:pt idx="2">
                  <c:v>3.82295752143621</c:v>
                </c:pt>
                <c:pt idx="3">
                  <c:v>1.42392779848542</c:v>
                </c:pt>
                <c:pt idx="4">
                  <c:v>1.47922614297702</c:v>
                </c:pt>
                <c:pt idx="5">
                  <c:v>1.5051714569238</c:v>
                </c:pt>
                <c:pt idx="6">
                  <c:v>1.51500681312687</c:v>
                </c:pt>
                <c:pt idx="7">
                  <c:v>1.51581884342915</c:v>
                </c:pt>
                <c:pt idx="8">
                  <c:v>1.51177795077951</c:v>
                </c:pt>
                <c:pt idx="9">
                  <c:v>1.50551552362509</c:v>
                </c:pt>
                <c:pt idx="10">
                  <c:v>1.49880171847237</c:v>
                </c:pt>
                <c:pt idx="11">
                  <c:v>1.49291003963105</c:v>
                </c:pt>
                <c:pt idx="12">
                  <c:v>2.85379779133931</c:v>
                </c:pt>
                <c:pt idx="13">
                  <c:v>2.95074052818497</c:v>
                </c:pt>
                <c:pt idx="14">
                  <c:v>3.05325868184551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5452422.77539284</v>
      </c>
      <c r="C2">
        <v>0</v>
      </c>
      <c r="D2">
        <v>1518241.27803316</v>
      </c>
      <c r="E2">
        <v>2956561.66963614</v>
      </c>
      <c r="F2">
        <v>682620.008915202</v>
      </c>
      <c r="G2">
        <v>294999.818808335</v>
      </c>
    </row>
    <row r="3" spans="1:7">
      <c r="A3">
        <v>1</v>
      </c>
      <c r="B3">
        <v>18077432.1975998</v>
      </c>
      <c r="C3">
        <v>480484.806447226</v>
      </c>
      <c r="D3">
        <v>4864187.44428105</v>
      </c>
      <c r="E3">
        <v>2956561.66963614</v>
      </c>
      <c r="F3">
        <v>6826200.08915201</v>
      </c>
      <c r="G3">
        <v>2949998.18808335</v>
      </c>
    </row>
    <row r="4" spans="1:7">
      <c r="A4">
        <v>2</v>
      </c>
      <c r="B4">
        <v>17208376.5801679</v>
      </c>
      <c r="C4">
        <v>480308.43394633</v>
      </c>
      <c r="D4">
        <v>4515854.4754157</v>
      </c>
      <c r="E4">
        <v>2956561.66963614</v>
      </c>
      <c r="F4">
        <v>6469994.00696694</v>
      </c>
      <c r="G4">
        <v>2785657.99420282</v>
      </c>
    </row>
    <row r="5" spans="1:7">
      <c r="A5">
        <v>3</v>
      </c>
      <c r="B5">
        <v>16559474.4104058</v>
      </c>
      <c r="C5">
        <v>481365.010942427</v>
      </c>
      <c r="D5">
        <v>4281326.56889533</v>
      </c>
      <c r="E5">
        <v>2956561.66963614</v>
      </c>
      <c r="F5">
        <v>6175144.09363045</v>
      </c>
      <c r="G5">
        <v>2665077.06730149</v>
      </c>
    </row>
    <row r="6" spans="1:7">
      <c r="A6">
        <v>4</v>
      </c>
      <c r="B6">
        <v>16378928.512665</v>
      </c>
      <c r="C6">
        <v>484361.044599802</v>
      </c>
      <c r="D6">
        <v>4215055.21866587</v>
      </c>
      <c r="E6">
        <v>2956561.66963614</v>
      </c>
      <c r="F6">
        <v>6091937.7823626</v>
      </c>
      <c r="G6">
        <v>2631012.79740061</v>
      </c>
    </row>
    <row r="7" spans="1:7">
      <c r="A7">
        <v>5</v>
      </c>
      <c r="B7">
        <v>16073053.7071349</v>
      </c>
      <c r="C7">
        <v>486429.604062425</v>
      </c>
      <c r="D7">
        <v>4119234.50062016</v>
      </c>
      <c r="E7">
        <v>2956561.66963614</v>
      </c>
      <c r="F7">
        <v>5937614.91892752</v>
      </c>
      <c r="G7">
        <v>2573213.01388866</v>
      </c>
    </row>
    <row r="8" spans="1:7">
      <c r="A8">
        <v>6</v>
      </c>
      <c r="B8">
        <v>15921553.941101</v>
      </c>
      <c r="C8">
        <v>488857.311050088</v>
      </c>
      <c r="D8">
        <v>4073033.49319724</v>
      </c>
      <c r="E8">
        <v>2956561.66963614</v>
      </c>
      <c r="F8">
        <v>5860573.98267807</v>
      </c>
      <c r="G8">
        <v>2542527.48453947</v>
      </c>
    </row>
    <row r="9" spans="1:7">
      <c r="A9">
        <v>7</v>
      </c>
      <c r="B9">
        <v>15638580.5119966</v>
      </c>
      <c r="C9">
        <v>491226.687765822</v>
      </c>
      <c r="D9">
        <v>3992716.28609317</v>
      </c>
      <c r="E9">
        <v>2956561.66963614</v>
      </c>
      <c r="F9">
        <v>5711751.98916815</v>
      </c>
      <c r="G9">
        <v>2486323.87933327</v>
      </c>
    </row>
    <row r="10" spans="1:7">
      <c r="A10">
        <v>8</v>
      </c>
      <c r="B10">
        <v>15499958.8050257</v>
      </c>
      <c r="C10">
        <v>493711.479196249</v>
      </c>
      <c r="D10">
        <v>3955930.04003601</v>
      </c>
      <c r="E10">
        <v>2956561.66963614</v>
      </c>
      <c r="F10">
        <v>5637310.59771459</v>
      </c>
      <c r="G10">
        <v>2456445.01844273</v>
      </c>
    </row>
    <row r="11" spans="1:7">
      <c r="A11">
        <v>9</v>
      </c>
      <c r="B11">
        <v>15227837.7339591</v>
      </c>
      <c r="C11">
        <v>496098.887553979</v>
      </c>
      <c r="D11">
        <v>3883716.95214317</v>
      </c>
      <c r="E11">
        <v>2956561.66963614</v>
      </c>
      <c r="F11">
        <v>5491344.10645605</v>
      </c>
      <c r="G11">
        <v>2400116.11816972</v>
      </c>
    </row>
    <row r="12" spans="1:7">
      <c r="A12">
        <v>10</v>
      </c>
      <c r="B12">
        <v>15096189.4514852</v>
      </c>
      <c r="C12">
        <v>498466.795370663</v>
      </c>
      <c r="D12">
        <v>3852404.08737896</v>
      </c>
      <c r="E12">
        <v>2956561.66963614</v>
      </c>
      <c r="F12">
        <v>5418415.10101361</v>
      </c>
      <c r="G12">
        <v>2370341.79808579</v>
      </c>
    </row>
    <row r="13" spans="1:7">
      <c r="A13">
        <v>11</v>
      </c>
      <c r="B13">
        <v>14830221.5506288</v>
      </c>
      <c r="C13">
        <v>500692.25269786</v>
      </c>
      <c r="D13">
        <v>3785180.22579286</v>
      </c>
      <c r="E13">
        <v>2956561.66963614</v>
      </c>
      <c r="F13">
        <v>5274370.12761772</v>
      </c>
      <c r="G13">
        <v>2313417.27488427</v>
      </c>
    </row>
    <row r="14" spans="1:7">
      <c r="A14">
        <v>12</v>
      </c>
      <c r="B14">
        <v>14702833.7359629</v>
      </c>
      <c r="C14">
        <v>502877.399360844</v>
      </c>
      <c r="D14">
        <v>3757422.24459261</v>
      </c>
      <c r="E14">
        <v>2956561.66963614</v>
      </c>
      <c r="F14">
        <v>5202484.40356871</v>
      </c>
      <c r="G14">
        <v>2283488.01880458</v>
      </c>
    </row>
    <row r="15" spans="1:7">
      <c r="A15">
        <v>13</v>
      </c>
      <c r="B15">
        <v>14440752.6317119</v>
      </c>
      <c r="C15">
        <v>504907.284669295</v>
      </c>
      <c r="D15">
        <v>3693548.10689932</v>
      </c>
      <c r="E15">
        <v>2956561.66963614</v>
      </c>
      <c r="F15">
        <v>5059916.79485286</v>
      </c>
      <c r="G15">
        <v>2225818.77565427</v>
      </c>
    </row>
    <row r="16" spans="1:7">
      <c r="A16">
        <v>14</v>
      </c>
      <c r="B16">
        <v>14316263.9660432</v>
      </c>
      <c r="C16">
        <v>506887.803515505</v>
      </c>
      <c r="D16">
        <v>3668360.07975509</v>
      </c>
      <c r="E16">
        <v>2956561.66963614</v>
      </c>
      <c r="F16">
        <v>4988830.92550067</v>
      </c>
      <c r="G16">
        <v>2195623.48763582</v>
      </c>
    </row>
    <row r="17" spans="1:7">
      <c r="A17">
        <v>15</v>
      </c>
      <c r="B17">
        <v>14057135.2980923</v>
      </c>
      <c r="C17">
        <v>508704.251266862</v>
      </c>
      <c r="D17">
        <v>3607209.65326994</v>
      </c>
      <c r="E17">
        <v>2956561.66963614</v>
      </c>
      <c r="F17">
        <v>4847492.75459115</v>
      </c>
      <c r="G17">
        <v>2137166.96932821</v>
      </c>
    </row>
    <row r="18" spans="1:7">
      <c r="A18">
        <v>16</v>
      </c>
      <c r="B18">
        <v>13934647.7225264</v>
      </c>
      <c r="C18">
        <v>510467.636592878</v>
      </c>
      <c r="D18">
        <v>3583898.77876811</v>
      </c>
      <c r="E18">
        <v>2956561.66963614</v>
      </c>
      <c r="F18">
        <v>4777066.06575906</v>
      </c>
      <c r="G18">
        <v>2106653.57177019</v>
      </c>
    </row>
    <row r="19" spans="1:7">
      <c r="A19">
        <v>17</v>
      </c>
      <c r="B19">
        <v>13677617.0417906</v>
      </c>
      <c r="C19">
        <v>512060.458174112</v>
      </c>
      <c r="D19">
        <v>3524782.86975871</v>
      </c>
      <c r="E19">
        <v>2956561.66963614</v>
      </c>
      <c r="F19">
        <v>4636806.47959602</v>
      </c>
      <c r="G19">
        <v>2047405.56462559</v>
      </c>
    </row>
    <row r="20" spans="1:7">
      <c r="A20">
        <v>18</v>
      </c>
      <c r="B20">
        <v>13556529.8663292</v>
      </c>
      <c r="C20">
        <v>513599.15264982</v>
      </c>
      <c r="D20">
        <v>3502868.92002775</v>
      </c>
      <c r="E20">
        <v>2956561.66963614</v>
      </c>
      <c r="F20">
        <v>4566952.84542502</v>
      </c>
      <c r="G20">
        <v>2016547.27859047</v>
      </c>
    </row>
    <row r="21" spans="1:7">
      <c r="A21">
        <v>19</v>
      </c>
      <c r="B21">
        <v>13300957.7584561</v>
      </c>
      <c r="C21">
        <v>514962.312729908</v>
      </c>
      <c r="D21">
        <v>3445240.78643957</v>
      </c>
      <c r="E21">
        <v>2956561.66963614</v>
      </c>
      <c r="F21">
        <v>4427677.09138242</v>
      </c>
      <c r="G21">
        <v>1956515.89826804</v>
      </c>
    </row>
    <row r="22" spans="1:7">
      <c r="A22">
        <v>20</v>
      </c>
      <c r="B22">
        <v>13180967.2049692</v>
      </c>
      <c r="C22">
        <v>516271.590071707</v>
      </c>
      <c r="D22">
        <v>3424494.31821943</v>
      </c>
      <c r="E22">
        <v>2956561.66963614</v>
      </c>
      <c r="F22">
        <v>4358343.095038</v>
      </c>
      <c r="G22">
        <v>1925296.53200396</v>
      </c>
    </row>
    <row r="23" spans="1:7">
      <c r="A23">
        <v>21</v>
      </c>
      <c r="B23">
        <v>12926818.2991591</v>
      </c>
      <c r="C23">
        <v>517401.471201177</v>
      </c>
      <c r="D23">
        <v>3368370.9040155</v>
      </c>
      <c r="E23">
        <v>2956561.66963614</v>
      </c>
      <c r="F23">
        <v>4219993.26915065</v>
      </c>
      <c r="G23">
        <v>1864490.98515562</v>
      </c>
    </row>
    <row r="24" spans="1:7">
      <c r="A24">
        <v>22</v>
      </c>
      <c r="B24">
        <v>12807686.9896815</v>
      </c>
      <c r="C24">
        <v>518478.318391386</v>
      </c>
      <c r="D24">
        <v>3348601.92991179</v>
      </c>
      <c r="E24">
        <v>2956561.66963614</v>
      </c>
      <c r="F24">
        <v>4151147.34381296</v>
      </c>
      <c r="G24">
        <v>1832897.72792918</v>
      </c>
    </row>
    <row r="25" spans="1:7">
      <c r="A25">
        <v>23</v>
      </c>
      <c r="B25">
        <v>12554856.5737615</v>
      </c>
      <c r="C25">
        <v>519372.790537487</v>
      </c>
      <c r="D25">
        <v>3293906.55635399</v>
      </c>
      <c r="E25">
        <v>2956561.66963614</v>
      </c>
      <c r="F25">
        <v>4013692.67574007</v>
      </c>
      <c r="G25">
        <v>1771322.88149384</v>
      </c>
    </row>
    <row r="26" spans="1:7">
      <c r="A26">
        <v>24</v>
      </c>
      <c r="B26">
        <v>12436428.3893476</v>
      </c>
      <c r="C26">
        <v>520215.274463825</v>
      </c>
      <c r="D26">
        <v>3274989.65910616</v>
      </c>
      <c r="E26">
        <v>2956561.66963614</v>
      </c>
      <c r="F26">
        <v>3945319.45428442</v>
      </c>
      <c r="G26">
        <v>1739342.33185706</v>
      </c>
    </row>
    <row r="27" spans="1:7">
      <c r="A27">
        <v>25</v>
      </c>
      <c r="B27">
        <v>12184907.0935524</v>
      </c>
      <c r="C27">
        <v>520873.164989908</v>
      </c>
      <c r="D27">
        <v>3221725.18286495</v>
      </c>
      <c r="E27">
        <v>2956561.66963614</v>
      </c>
      <c r="F27">
        <v>3808751.40456415</v>
      </c>
      <c r="G27">
        <v>1676995.67149727</v>
      </c>
    </row>
    <row r="28" spans="1:7">
      <c r="A28">
        <v>26</v>
      </c>
      <c r="B28">
        <v>12067433.3628105</v>
      </c>
      <c r="C28">
        <v>521482.602102391</v>
      </c>
      <c r="D28">
        <v>3203868.81675311</v>
      </c>
      <c r="E28">
        <v>2956561.66963614</v>
      </c>
      <c r="F28">
        <v>3741959.60491878</v>
      </c>
      <c r="G28">
        <v>1643560.66940007</v>
      </c>
    </row>
    <row r="29" spans="1:7">
      <c r="A29">
        <v>27</v>
      </c>
      <c r="B29">
        <v>11817987.1874806</v>
      </c>
      <c r="C29">
        <v>521906.187977666</v>
      </c>
      <c r="D29">
        <v>3152727.27774127</v>
      </c>
      <c r="E29">
        <v>2956561.66963614</v>
      </c>
      <c r="F29">
        <v>3608460.51722887</v>
      </c>
      <c r="G29">
        <v>1578331.53489664</v>
      </c>
    </row>
    <row r="30" spans="1:7">
      <c r="A30">
        <v>28</v>
      </c>
      <c r="B30">
        <v>11701282.6656182</v>
      </c>
      <c r="C30">
        <v>522278.785303767</v>
      </c>
      <c r="D30">
        <v>3135794.66324537</v>
      </c>
      <c r="E30">
        <v>2956561.66963614</v>
      </c>
      <c r="F30">
        <v>3543330.66652905</v>
      </c>
      <c r="G30">
        <v>1543316.88090382</v>
      </c>
    </row>
    <row r="31" spans="1:7">
      <c r="A31">
        <v>29</v>
      </c>
      <c r="B31">
        <v>11454060.6358933</v>
      </c>
      <c r="C31">
        <v>522465.506485987</v>
      </c>
      <c r="D31">
        <v>3086934.32115348</v>
      </c>
      <c r="E31">
        <v>2956561.66963614</v>
      </c>
      <c r="F31">
        <v>3413100.044576</v>
      </c>
      <c r="G31">
        <v>1474999.09404167</v>
      </c>
    </row>
    <row r="32" spans="1:7">
      <c r="A32">
        <v>30</v>
      </c>
      <c r="B32">
        <v>10818719.8979527</v>
      </c>
      <c r="C32">
        <v>534343.793216746</v>
      </c>
      <c r="D32">
        <v>2888705.74964393</v>
      </c>
      <c r="E32">
        <v>2956561.66963614</v>
      </c>
      <c r="F32">
        <v>3099247.75575803</v>
      </c>
      <c r="G32">
        <v>1339860.92969789</v>
      </c>
    </row>
    <row r="33" spans="1:7">
      <c r="A33">
        <v>31</v>
      </c>
      <c r="B33">
        <v>10517954.4785113</v>
      </c>
      <c r="C33">
        <v>542652.05643931</v>
      </c>
      <c r="D33">
        <v>2810657.97061418</v>
      </c>
      <c r="E33">
        <v>2956561.66963614</v>
      </c>
      <c r="F33">
        <v>2938365.64029656</v>
      </c>
      <c r="G33">
        <v>1269717.14152516</v>
      </c>
    </row>
    <row r="34" spans="1:7">
      <c r="A34">
        <v>32</v>
      </c>
      <c r="B34">
        <v>10277574.6459607</v>
      </c>
      <c r="C34">
        <v>551400.27443093</v>
      </c>
      <c r="D34">
        <v>2756056.0245942</v>
      </c>
      <c r="E34">
        <v>2956561.66963614</v>
      </c>
      <c r="F34">
        <v>2801247.74772268</v>
      </c>
      <c r="G34">
        <v>1212308.92957676</v>
      </c>
    </row>
    <row r="35" spans="1:7">
      <c r="A35">
        <v>33</v>
      </c>
      <c r="B35">
        <v>10224406.5326124</v>
      </c>
      <c r="C35">
        <v>552312.666101403</v>
      </c>
      <c r="D35">
        <v>2739003.12772206</v>
      </c>
      <c r="E35">
        <v>2956561.66963614</v>
      </c>
      <c r="F35">
        <v>2776469.03066006</v>
      </c>
      <c r="G35">
        <v>1200060.03849274</v>
      </c>
    </row>
    <row r="36" spans="1:7">
      <c r="A36">
        <v>34</v>
      </c>
      <c r="B36">
        <v>10224502.4888642</v>
      </c>
      <c r="C36">
        <v>552894.951890972</v>
      </c>
      <c r="D36">
        <v>2739093.91030126</v>
      </c>
      <c r="E36">
        <v>2956561.66963614</v>
      </c>
      <c r="F36">
        <v>2776192.97375647</v>
      </c>
      <c r="G36">
        <v>1199758.98327933</v>
      </c>
    </row>
    <row r="37" spans="1:7">
      <c r="A37">
        <v>35</v>
      </c>
      <c r="B37">
        <v>10096854.934304</v>
      </c>
      <c r="C37">
        <v>555558.894242769</v>
      </c>
      <c r="D37">
        <v>2702809.68286666</v>
      </c>
      <c r="E37">
        <v>2956561.66963614</v>
      </c>
      <c r="F37">
        <v>2712304.85631598</v>
      </c>
      <c r="G37">
        <v>1169619.83124249</v>
      </c>
    </row>
    <row r="38" spans="1:7">
      <c r="A38">
        <v>36</v>
      </c>
      <c r="B38">
        <v>10095961.4536149</v>
      </c>
      <c r="C38">
        <v>556088.298956192</v>
      </c>
      <c r="D38">
        <v>2702705.59618176</v>
      </c>
      <c r="E38">
        <v>2956561.66963614</v>
      </c>
      <c r="F38">
        <v>2711506.11108831</v>
      </c>
      <c r="G38">
        <v>1169099.77775248</v>
      </c>
    </row>
    <row r="39" spans="1:7">
      <c r="A39">
        <v>37</v>
      </c>
      <c r="B39">
        <v>9985716.81423143</v>
      </c>
      <c r="C39">
        <v>559212.123155337</v>
      </c>
      <c r="D39">
        <v>2668414.03641977</v>
      </c>
      <c r="E39">
        <v>2956561.66963614</v>
      </c>
      <c r="F39">
        <v>2658179.57576643</v>
      </c>
      <c r="G39">
        <v>1143349.40925376</v>
      </c>
    </row>
    <row r="40" spans="1:7">
      <c r="A40">
        <v>38</v>
      </c>
      <c r="B40">
        <v>9984118.85911877</v>
      </c>
      <c r="C40">
        <v>559694.003377332</v>
      </c>
      <c r="D40">
        <v>2668226.52732676</v>
      </c>
      <c r="E40">
        <v>2956561.66963614</v>
      </c>
      <c r="F40">
        <v>2656960.91437629</v>
      </c>
      <c r="G40">
        <v>1142675.74440226</v>
      </c>
    </row>
    <row r="41" spans="1:7">
      <c r="A41">
        <v>39</v>
      </c>
      <c r="B41">
        <v>9873945.88256443</v>
      </c>
      <c r="C41">
        <v>562933.685391493</v>
      </c>
      <c r="D41">
        <v>2632756.6849821</v>
      </c>
      <c r="E41">
        <v>2956561.66963614</v>
      </c>
      <c r="F41">
        <v>2603849.55763513</v>
      </c>
      <c r="G41">
        <v>1117844.28491957</v>
      </c>
    </row>
    <row r="42" spans="1:7">
      <c r="A42">
        <v>40</v>
      </c>
      <c r="B42">
        <v>9871794.50788453</v>
      </c>
      <c r="C42">
        <v>563365.447349404</v>
      </c>
      <c r="D42">
        <v>2632516.54475149</v>
      </c>
      <c r="E42">
        <v>2956561.66963614</v>
      </c>
      <c r="F42">
        <v>2602302.83644101</v>
      </c>
      <c r="G42">
        <v>1117048.00970649</v>
      </c>
    </row>
    <row r="43" spans="1:7">
      <c r="A43">
        <v>41</v>
      </c>
      <c r="B43">
        <v>9760521.05151904</v>
      </c>
      <c r="C43">
        <v>566884.777594015</v>
      </c>
      <c r="D43">
        <v>2596240.61261362</v>
      </c>
      <c r="E43">
        <v>2956561.66963614</v>
      </c>
      <c r="F43">
        <v>2548278.79956659</v>
      </c>
      <c r="G43">
        <v>1092555.19210867</v>
      </c>
    </row>
    <row r="44" spans="1:7">
      <c r="A44">
        <v>42</v>
      </c>
      <c r="B44">
        <v>9757914.45485424</v>
      </c>
      <c r="C44">
        <v>567263.964977809</v>
      </c>
      <c r="D44">
        <v>2595964.81271705</v>
      </c>
      <c r="E44">
        <v>2956561.66963614</v>
      </c>
      <c r="F44">
        <v>2546469.75681527</v>
      </c>
      <c r="G44">
        <v>1091654.25070796</v>
      </c>
    </row>
    <row r="45" spans="1:7">
      <c r="A45">
        <v>43</v>
      </c>
      <c r="B45">
        <v>9645445.93593353</v>
      </c>
      <c r="C45">
        <v>571156.918215657</v>
      </c>
      <c r="D45">
        <v>2559195.81922019</v>
      </c>
      <c r="E45">
        <v>2956561.66963614</v>
      </c>
      <c r="F45">
        <v>2491275.45683223</v>
      </c>
      <c r="G45">
        <v>1067256.07202931</v>
      </c>
    </row>
    <row r="46" spans="1:7">
      <c r="A46">
        <v>44</v>
      </c>
      <c r="B46">
        <v>9642470.61009212</v>
      </c>
      <c r="C46">
        <v>571480.118564555</v>
      </c>
      <c r="D46">
        <v>2558873.52914805</v>
      </c>
      <c r="E46">
        <v>2956561.66963614</v>
      </c>
      <c r="F46">
        <v>2489280.58342786</v>
      </c>
      <c r="G46">
        <v>1066274.70931551</v>
      </c>
    </row>
    <row r="47" spans="1:7">
      <c r="A47">
        <v>45</v>
      </c>
      <c r="B47">
        <v>9529262.14078349</v>
      </c>
      <c r="C47">
        <v>575804.034152042</v>
      </c>
      <c r="D47">
        <v>2521854.7529985</v>
      </c>
      <c r="E47">
        <v>2956561.66963614</v>
      </c>
      <c r="F47">
        <v>2433109.78817108</v>
      </c>
      <c r="G47">
        <v>1041931.89582573</v>
      </c>
    </row>
    <row r="48" spans="1:7">
      <c r="A48">
        <v>46</v>
      </c>
      <c r="B48">
        <v>9525978.28856506</v>
      </c>
      <c r="C48">
        <v>576069.651192212</v>
      </c>
      <c r="D48">
        <v>2521485.85864414</v>
      </c>
      <c r="E48">
        <v>2956561.66963614</v>
      </c>
      <c r="F48">
        <v>2430976.48870519</v>
      </c>
      <c r="G48">
        <v>1040884.62038737</v>
      </c>
    </row>
    <row r="49" spans="1:7">
      <c r="A49">
        <v>47</v>
      </c>
      <c r="B49">
        <v>9412401.4657637</v>
      </c>
      <c r="C49">
        <v>580875.151657981</v>
      </c>
      <c r="D49">
        <v>2484442.18139915</v>
      </c>
      <c r="E49">
        <v>2956561.66963614</v>
      </c>
      <c r="F49">
        <v>2373966.59981273</v>
      </c>
      <c r="G49">
        <v>1016555.8632577</v>
      </c>
    </row>
    <row r="50" spans="1:7">
      <c r="A50">
        <v>48</v>
      </c>
      <c r="B50">
        <v>9408855.94119837</v>
      </c>
      <c r="C50">
        <v>581082.815538976</v>
      </c>
      <c r="D50">
        <v>2484037.2431492</v>
      </c>
      <c r="E50">
        <v>2956561.66963614</v>
      </c>
      <c r="F50">
        <v>2371723.52606956</v>
      </c>
      <c r="G50">
        <v>1015450.68680449</v>
      </c>
    </row>
    <row r="51" spans="1:7">
      <c r="A51">
        <v>49</v>
      </c>
      <c r="B51">
        <v>9295336.06387275</v>
      </c>
      <c r="C51">
        <v>586411.038539537</v>
      </c>
      <c r="D51">
        <v>2447153.68029702</v>
      </c>
      <c r="E51">
        <v>2956561.66963614</v>
      </c>
      <c r="F51">
        <v>2314071.04941737</v>
      </c>
      <c r="G51">
        <v>991138.62598269</v>
      </c>
    </row>
    <row r="52" spans="1:7">
      <c r="A52">
        <v>50</v>
      </c>
      <c r="B52">
        <v>9291585.74206361</v>
      </c>
      <c r="C52">
        <v>586559.514373079</v>
      </c>
      <c r="D52">
        <v>2446711.56640332</v>
      </c>
      <c r="E52">
        <v>2956561.66963614</v>
      </c>
      <c r="F52">
        <v>2311761.81850067</v>
      </c>
      <c r="G52">
        <v>989991.173150402</v>
      </c>
    </row>
    <row r="53" spans="1:7">
      <c r="A53">
        <v>51</v>
      </c>
      <c r="B53">
        <v>9178827.13945576</v>
      </c>
      <c r="C53">
        <v>592432.937791616</v>
      </c>
      <c r="D53">
        <v>2410157.10968959</v>
      </c>
      <c r="E53">
        <v>2956561.66963614</v>
      </c>
      <c r="F53">
        <v>2253871.35399064</v>
      </c>
      <c r="G53">
        <v>965804.068347769</v>
      </c>
    </row>
    <row r="54" spans="1:7">
      <c r="A54">
        <v>52</v>
      </c>
      <c r="B54">
        <v>9174917.58462101</v>
      </c>
      <c r="C54">
        <v>592521.761930133</v>
      </c>
      <c r="D54">
        <v>2409682.64160334</v>
      </c>
      <c r="E54">
        <v>2956561.66963614</v>
      </c>
      <c r="F54">
        <v>2251526.36151896</v>
      </c>
      <c r="G54">
        <v>964625.14993244</v>
      </c>
    </row>
    <row r="55" spans="1:7">
      <c r="A55">
        <v>53</v>
      </c>
      <c r="B55">
        <v>9063539.45143158</v>
      </c>
      <c r="C55">
        <v>598958.386251209</v>
      </c>
      <c r="D55">
        <v>2373621.07110478</v>
      </c>
      <c r="E55">
        <v>2956561.66963614</v>
      </c>
      <c r="F55">
        <v>2193739.95626766</v>
      </c>
      <c r="G55">
        <v>940658.368171791</v>
      </c>
    </row>
    <row r="56" spans="1:7">
      <c r="A56">
        <v>54</v>
      </c>
      <c r="B56">
        <v>9059527.99892432</v>
      </c>
      <c r="C56">
        <v>598988.491030787</v>
      </c>
      <c r="D56">
        <v>2373157.81349125</v>
      </c>
      <c r="E56">
        <v>2956561.66963614</v>
      </c>
      <c r="F56">
        <v>2191467.49652766</v>
      </c>
      <c r="G56">
        <v>939352.528238477</v>
      </c>
    </row>
    <row r="57" spans="1:7">
      <c r="A57">
        <v>55</v>
      </c>
      <c r="B57">
        <v>8950190.05238131</v>
      </c>
      <c r="C57">
        <v>605992.467009166</v>
      </c>
      <c r="D57">
        <v>2337728.29158877</v>
      </c>
      <c r="E57">
        <v>2956561.66963614</v>
      </c>
      <c r="F57">
        <v>2134086.93196019</v>
      </c>
      <c r="G57">
        <v>915820.692187041</v>
      </c>
    </row>
    <row r="58" spans="1:7">
      <c r="A58">
        <v>56</v>
      </c>
      <c r="B58">
        <v>8946104.19076296</v>
      </c>
      <c r="C58">
        <v>605961.59348356</v>
      </c>
      <c r="D58">
        <v>2337242.43123116</v>
      </c>
      <c r="E58">
        <v>2956561.66963614</v>
      </c>
      <c r="F58">
        <v>2131876.26173385</v>
      </c>
      <c r="G58">
        <v>914462.234678245</v>
      </c>
    </row>
    <row r="59" spans="1:7">
      <c r="A59">
        <v>57</v>
      </c>
      <c r="B59">
        <v>8839732.73325519</v>
      </c>
      <c r="C59">
        <v>613513.392463568</v>
      </c>
      <c r="D59">
        <v>2302604.62102122</v>
      </c>
      <c r="E59">
        <v>2956561.66963614</v>
      </c>
      <c r="F59">
        <v>2075187.4938177</v>
      </c>
      <c r="G59">
        <v>891865.55631657</v>
      </c>
    </row>
    <row r="60" spans="1:7">
      <c r="A60">
        <v>58</v>
      </c>
      <c r="B60">
        <v>8813828.12589786</v>
      </c>
      <c r="C60">
        <v>615578.98682179</v>
      </c>
      <c r="D60">
        <v>2293500.06461519</v>
      </c>
      <c r="E60">
        <v>2956561.66963614</v>
      </c>
      <c r="F60">
        <v>2061432.61217301</v>
      </c>
      <c r="G60">
        <v>886754.792651731</v>
      </c>
    </row>
    <row r="61" spans="1:7">
      <c r="A61">
        <v>59</v>
      </c>
      <c r="B61">
        <v>8602856.40542944</v>
      </c>
      <c r="C61">
        <v>629447.836804346</v>
      </c>
      <c r="D61">
        <v>2233808.11235345</v>
      </c>
      <c r="E61">
        <v>2956561.66963614</v>
      </c>
      <c r="F61">
        <v>1945830.26304034</v>
      </c>
      <c r="G61">
        <v>837208.523595167</v>
      </c>
    </row>
    <row r="62" spans="1:7">
      <c r="A62">
        <v>60</v>
      </c>
      <c r="B62">
        <v>8471894.21454005</v>
      </c>
      <c r="C62">
        <v>640374.580605933</v>
      </c>
      <c r="D62">
        <v>2191007.48039091</v>
      </c>
      <c r="E62">
        <v>2956561.66963614</v>
      </c>
      <c r="F62">
        <v>1876923.99495652</v>
      </c>
      <c r="G62">
        <v>807026.488950543</v>
      </c>
    </row>
    <row r="63" spans="1:7">
      <c r="A63">
        <v>61</v>
      </c>
      <c r="B63">
        <v>8367953.01750563</v>
      </c>
      <c r="C63">
        <v>650545.604478225</v>
      </c>
      <c r="D63">
        <v>2153825.33437743</v>
      </c>
      <c r="E63">
        <v>2956561.66963614</v>
      </c>
      <c r="F63">
        <v>1823534.75725658</v>
      </c>
      <c r="G63">
        <v>783485.65175725</v>
      </c>
    </row>
    <row r="64" spans="1:7">
      <c r="A64">
        <v>62</v>
      </c>
      <c r="B64">
        <v>8273789.72343499</v>
      </c>
      <c r="C64">
        <v>656909.700577565</v>
      </c>
      <c r="D64">
        <v>2131310.86297595</v>
      </c>
      <c r="E64">
        <v>2956561.66963614</v>
      </c>
      <c r="F64">
        <v>1769236.21485018</v>
      </c>
      <c r="G64">
        <v>759771.275395144</v>
      </c>
    </row>
    <row r="65" spans="1:7">
      <c r="A65">
        <v>63</v>
      </c>
      <c r="B65">
        <v>8249278.8230404</v>
      </c>
      <c r="C65">
        <v>660214.446658671</v>
      </c>
      <c r="D65">
        <v>2122709.90306162</v>
      </c>
      <c r="E65">
        <v>2956561.66963614</v>
      </c>
      <c r="F65">
        <v>1755503.63514024</v>
      </c>
      <c r="G65">
        <v>754289.168543732</v>
      </c>
    </row>
    <row r="66" spans="1:7">
      <c r="A66">
        <v>64</v>
      </c>
      <c r="B66">
        <v>8257181.50934216</v>
      </c>
      <c r="C66">
        <v>659679.129731462</v>
      </c>
      <c r="D66">
        <v>2123744.53076177</v>
      </c>
      <c r="E66">
        <v>2956561.66963614</v>
      </c>
      <c r="F66">
        <v>1760771.13554352</v>
      </c>
      <c r="G66">
        <v>756425.043669261</v>
      </c>
    </row>
    <row r="67" spans="1:7">
      <c r="A67">
        <v>65</v>
      </c>
      <c r="B67">
        <v>8188215.31514296</v>
      </c>
      <c r="C67">
        <v>667618.645548668</v>
      </c>
      <c r="D67">
        <v>2101575.16986776</v>
      </c>
      <c r="E67">
        <v>2956561.66963614</v>
      </c>
      <c r="F67">
        <v>1721749.69416866</v>
      </c>
      <c r="G67">
        <v>740710.135921732</v>
      </c>
    </row>
    <row r="68" spans="1:7">
      <c r="A68">
        <v>66</v>
      </c>
      <c r="B68">
        <v>8166527.27499141</v>
      </c>
      <c r="C68">
        <v>671431.913618125</v>
      </c>
      <c r="D68">
        <v>2093940.36889566</v>
      </c>
      <c r="E68">
        <v>2956561.66963614</v>
      </c>
      <c r="F68">
        <v>1709076.09401799</v>
      </c>
      <c r="G68">
        <v>735517.228823491</v>
      </c>
    </row>
    <row r="69" spans="1:7">
      <c r="A69">
        <v>67</v>
      </c>
      <c r="B69">
        <v>8168577.08014409</v>
      </c>
      <c r="C69">
        <v>671860.867196742</v>
      </c>
      <c r="D69">
        <v>2094501.4983044</v>
      </c>
      <c r="E69">
        <v>2956561.66963614</v>
      </c>
      <c r="F69">
        <v>1709905.87576518</v>
      </c>
      <c r="G69">
        <v>735747.169241628</v>
      </c>
    </row>
    <row r="70" spans="1:7">
      <c r="A70">
        <v>68</v>
      </c>
      <c r="B70">
        <v>8123421.824762</v>
      </c>
      <c r="C70">
        <v>676957.864674434</v>
      </c>
      <c r="D70">
        <v>2078896.03844707</v>
      </c>
      <c r="E70">
        <v>2956561.66963614</v>
      </c>
      <c r="F70">
        <v>1684979.78003096</v>
      </c>
      <c r="G70">
        <v>726026.471973399</v>
      </c>
    </row>
    <row r="71" spans="1:7">
      <c r="A71">
        <v>69</v>
      </c>
      <c r="B71">
        <v>8125638.32748511</v>
      </c>
      <c r="C71">
        <v>677328.06141378</v>
      </c>
      <c r="D71">
        <v>2079566.52726322</v>
      </c>
      <c r="E71">
        <v>2956561.66963614</v>
      </c>
      <c r="F71">
        <v>1685879.16773654</v>
      </c>
      <c r="G71">
        <v>726302.901435437</v>
      </c>
    </row>
    <row r="72" spans="1:7">
      <c r="A72">
        <v>70</v>
      </c>
      <c r="B72">
        <v>8071437.74357861</v>
      </c>
      <c r="C72">
        <v>683688.515815635</v>
      </c>
      <c r="D72">
        <v>2061930.29087912</v>
      </c>
      <c r="E72">
        <v>2956561.66963614</v>
      </c>
      <c r="F72">
        <v>1655185.85677536</v>
      </c>
      <c r="G72">
        <v>714071.410472351</v>
      </c>
    </row>
    <row r="73" spans="1:7">
      <c r="A73">
        <v>71</v>
      </c>
      <c r="B73">
        <v>8073668.05450683</v>
      </c>
      <c r="C73">
        <v>683988.41334509</v>
      </c>
      <c r="D73">
        <v>2062668.17499986</v>
      </c>
      <c r="E73">
        <v>2956561.66963614</v>
      </c>
      <c r="F73">
        <v>1656086.75582886</v>
      </c>
      <c r="G73">
        <v>714363.040696873</v>
      </c>
    </row>
    <row r="74" spans="1:7">
      <c r="A74">
        <v>72</v>
      </c>
      <c r="B74">
        <v>8017027.3018164</v>
      </c>
      <c r="C74">
        <v>690621.198408917</v>
      </c>
      <c r="D74">
        <v>2044682.07827785</v>
      </c>
      <c r="E74">
        <v>2956561.66963614</v>
      </c>
      <c r="F74">
        <v>1623842.82005406</v>
      </c>
      <c r="G74">
        <v>701319.535439432</v>
      </c>
    </row>
    <row r="75" spans="1:7">
      <c r="A75">
        <v>73</v>
      </c>
      <c r="B75">
        <v>8019159.06659946</v>
      </c>
      <c r="C75">
        <v>690845.509696764</v>
      </c>
      <c r="D75">
        <v>2045439.50788705</v>
      </c>
      <c r="E75">
        <v>2956561.66963614</v>
      </c>
      <c r="F75">
        <v>1624706.77529179</v>
      </c>
      <c r="G75">
        <v>701605.60408772</v>
      </c>
    </row>
    <row r="76" spans="1:7">
      <c r="A76">
        <v>74</v>
      </c>
      <c r="B76">
        <v>7960894.07921802</v>
      </c>
      <c r="C76">
        <v>697725.950322904</v>
      </c>
      <c r="D76">
        <v>2027215.52144643</v>
      </c>
      <c r="E76">
        <v>2956561.66963614</v>
      </c>
      <c r="F76">
        <v>1591432.1919653</v>
      </c>
      <c r="G76">
        <v>687958.745847251</v>
      </c>
    </row>
    <row r="77" spans="1:7">
      <c r="A77">
        <v>75</v>
      </c>
      <c r="B77">
        <v>7904081.73635557</v>
      </c>
      <c r="C77">
        <v>704948.016202485</v>
      </c>
      <c r="D77">
        <v>2009824.53171052</v>
      </c>
      <c r="E77">
        <v>2956561.66963614</v>
      </c>
      <c r="F77">
        <v>1558527.91987173</v>
      </c>
      <c r="G77">
        <v>674219.598934694</v>
      </c>
    </row>
    <row r="78" spans="1:7">
      <c r="A78">
        <v>76</v>
      </c>
      <c r="B78">
        <v>7881879.46182084</v>
      </c>
      <c r="C78">
        <v>708223.645139085</v>
      </c>
      <c r="D78">
        <v>2003385.31102057</v>
      </c>
      <c r="E78">
        <v>2956561.66963614</v>
      </c>
      <c r="F78">
        <v>1545219.97056238</v>
      </c>
      <c r="G78">
        <v>668488.865462671</v>
      </c>
    </row>
    <row r="79" spans="1:7">
      <c r="A79">
        <v>77</v>
      </c>
      <c r="B79">
        <v>7883647.2433896</v>
      </c>
      <c r="C79">
        <v>708283.518303491</v>
      </c>
      <c r="D79">
        <v>2004120.97044321</v>
      </c>
      <c r="E79">
        <v>2956561.66963614</v>
      </c>
      <c r="F79">
        <v>1545951.39173831</v>
      </c>
      <c r="G79">
        <v>668729.693268458</v>
      </c>
    </row>
    <row r="80" spans="1:7">
      <c r="A80">
        <v>78</v>
      </c>
      <c r="B80">
        <v>7830278.17338191</v>
      </c>
      <c r="C80">
        <v>714849.584148639</v>
      </c>
      <c r="D80">
        <v>1987257.8801747</v>
      </c>
      <c r="E80">
        <v>2956561.66963614</v>
      </c>
      <c r="F80">
        <v>1515562.71911322</v>
      </c>
      <c r="G80">
        <v>656046.320309205</v>
      </c>
    </row>
    <row r="81" spans="1:7">
      <c r="A81">
        <v>79</v>
      </c>
      <c r="B81">
        <v>7774774.70608783</v>
      </c>
      <c r="C81">
        <v>722014.673253482</v>
      </c>
      <c r="D81">
        <v>1970533.49426009</v>
      </c>
      <c r="E81">
        <v>2956561.66963614</v>
      </c>
      <c r="F81">
        <v>1483360.11009633</v>
      </c>
      <c r="G81">
        <v>642304.75884178</v>
      </c>
    </row>
    <row r="82" spans="1:7">
      <c r="A82">
        <v>80</v>
      </c>
      <c r="B82">
        <v>7753721.77014827</v>
      </c>
      <c r="C82">
        <v>724846.189650258</v>
      </c>
      <c r="D82">
        <v>1964668.76401749</v>
      </c>
      <c r="E82">
        <v>2956561.66963614</v>
      </c>
      <c r="F82">
        <v>1470857.23329317</v>
      </c>
      <c r="G82">
        <v>636787.913551211</v>
      </c>
    </row>
    <row r="83" spans="1:7">
      <c r="A83">
        <v>81</v>
      </c>
      <c r="B83">
        <v>7754975.47244572</v>
      </c>
      <c r="C83">
        <v>724740.527047921</v>
      </c>
      <c r="D83">
        <v>1965328.14055794</v>
      </c>
      <c r="E83">
        <v>2956561.66963614</v>
      </c>
      <c r="F83">
        <v>1471400.97897792</v>
      </c>
      <c r="G83">
        <v>636944.156225797</v>
      </c>
    </row>
    <row r="84" spans="1:7">
      <c r="A84">
        <v>82</v>
      </c>
      <c r="B84">
        <v>7704783.7528312</v>
      </c>
      <c r="C84">
        <v>731402.589623658</v>
      </c>
      <c r="D84">
        <v>1949477.35071213</v>
      </c>
      <c r="E84">
        <v>2956561.66963614</v>
      </c>
      <c r="F84">
        <v>1442627.70708278</v>
      </c>
      <c r="G84">
        <v>624714.43577649</v>
      </c>
    </row>
    <row r="85" spans="1:7">
      <c r="A85">
        <v>83</v>
      </c>
      <c r="B85">
        <v>7654194.00841378</v>
      </c>
      <c r="C85">
        <v>738019.481939057</v>
      </c>
      <c r="D85">
        <v>1934413.05536498</v>
      </c>
      <c r="E85">
        <v>2956561.66963614</v>
      </c>
      <c r="F85">
        <v>1413271.05592653</v>
      </c>
      <c r="G85">
        <v>611928.745547065</v>
      </c>
    </row>
    <row r="86" spans="1:7">
      <c r="A86">
        <v>84</v>
      </c>
      <c r="B86">
        <v>7635625.88380276</v>
      </c>
      <c r="C86">
        <v>740162.854848705</v>
      </c>
      <c r="D86">
        <v>1929517.72126672</v>
      </c>
      <c r="E86">
        <v>2956561.66963614</v>
      </c>
      <c r="F86">
        <v>1402512.26561286</v>
      </c>
      <c r="G86">
        <v>606871.372438327</v>
      </c>
    </row>
    <row r="87" spans="1:7">
      <c r="A87">
        <v>85</v>
      </c>
      <c r="B87">
        <v>7636392.42257761</v>
      </c>
      <c r="C87">
        <v>739888.369768762</v>
      </c>
      <c r="D87">
        <v>1930105.64207278</v>
      </c>
      <c r="E87">
        <v>2956561.66963614</v>
      </c>
      <c r="F87">
        <v>1402959.9608978</v>
      </c>
      <c r="G87">
        <v>606876.78020213</v>
      </c>
    </row>
    <row r="88" spans="1:7">
      <c r="A88">
        <v>86</v>
      </c>
      <c r="B88">
        <v>7592717.95227751</v>
      </c>
      <c r="C88">
        <v>746123.431330881</v>
      </c>
      <c r="D88">
        <v>1916266.93376381</v>
      </c>
      <c r="E88">
        <v>2956561.66963614</v>
      </c>
      <c r="F88">
        <v>1377682.70269357</v>
      </c>
      <c r="G88">
        <v>596083.2148531</v>
      </c>
    </row>
    <row r="89" spans="1:7">
      <c r="A89">
        <v>87</v>
      </c>
      <c r="B89">
        <v>7550148.36502231</v>
      </c>
      <c r="C89">
        <v>751583.501590577</v>
      </c>
      <c r="D89">
        <v>1903889.72546083</v>
      </c>
      <c r="E89">
        <v>2956561.66963614</v>
      </c>
      <c r="F89">
        <v>1353293.26366123</v>
      </c>
      <c r="G89">
        <v>584820.204673538</v>
      </c>
    </row>
    <row r="90" spans="1:7">
      <c r="A90">
        <v>88</v>
      </c>
      <c r="B90">
        <v>7476994.07712533</v>
      </c>
      <c r="C90">
        <v>765375.846621865</v>
      </c>
      <c r="D90">
        <v>1877510.1784339</v>
      </c>
      <c r="E90">
        <v>2956561.66963614</v>
      </c>
      <c r="F90">
        <v>1311136.99221725</v>
      </c>
      <c r="G90">
        <v>566409.390216173</v>
      </c>
    </row>
    <row r="91" spans="1:7">
      <c r="A91">
        <v>89</v>
      </c>
      <c r="B91">
        <v>7425039.64328649</v>
      </c>
      <c r="C91">
        <v>775912.52074861</v>
      </c>
      <c r="D91">
        <v>1860103.44805962</v>
      </c>
      <c r="E91">
        <v>2956561.66963614</v>
      </c>
      <c r="F91">
        <v>1279393.87046246</v>
      </c>
      <c r="G91">
        <v>553068.134379651</v>
      </c>
    </row>
    <row r="92" spans="1:7">
      <c r="A92">
        <v>90</v>
      </c>
      <c r="B92">
        <v>7379747.18786132</v>
      </c>
      <c r="C92">
        <v>785500.179535748</v>
      </c>
      <c r="D92">
        <v>1846691.23520214</v>
      </c>
      <c r="E92">
        <v>2956561.66963614</v>
      </c>
      <c r="F92">
        <v>1250044.87821735</v>
      </c>
      <c r="G92">
        <v>540949.225269944</v>
      </c>
    </row>
    <row r="93" spans="1:7">
      <c r="A93">
        <v>91</v>
      </c>
      <c r="B93">
        <v>7335583.29098682</v>
      </c>
      <c r="C93">
        <v>797965.419623619</v>
      </c>
      <c r="D93">
        <v>1827508.78731448</v>
      </c>
      <c r="E93">
        <v>2956561.66963614</v>
      </c>
      <c r="F93">
        <v>1223402.11058514</v>
      </c>
      <c r="G93">
        <v>530145.303827444</v>
      </c>
    </row>
    <row r="94" spans="1:7">
      <c r="A94">
        <v>92</v>
      </c>
      <c r="B94">
        <v>7319887.67911656</v>
      </c>
      <c r="C94">
        <v>801921.84267625</v>
      </c>
      <c r="D94">
        <v>1822347.44194894</v>
      </c>
      <c r="E94">
        <v>2956561.66963614</v>
      </c>
      <c r="F94">
        <v>1213388.41073808</v>
      </c>
      <c r="G94">
        <v>525668.314117146</v>
      </c>
    </row>
    <row r="95" spans="1:7">
      <c r="A95">
        <v>93</v>
      </c>
      <c r="B95">
        <v>7321861.49883432</v>
      </c>
      <c r="C95">
        <v>801471.247367076</v>
      </c>
      <c r="D95">
        <v>1823332.36031191</v>
      </c>
      <c r="E95">
        <v>2956561.66963614</v>
      </c>
      <c r="F95">
        <v>1214437.40017369</v>
      </c>
      <c r="G95">
        <v>526058.821345497</v>
      </c>
    </row>
    <row r="96" spans="1:7">
      <c r="A96">
        <v>94</v>
      </c>
      <c r="B96">
        <v>7302413.38387474</v>
      </c>
      <c r="C96">
        <v>805109.125907346</v>
      </c>
      <c r="D96">
        <v>1816436.52767022</v>
      </c>
      <c r="E96">
        <v>2956561.66963614</v>
      </c>
      <c r="F96">
        <v>1203151.22925831</v>
      </c>
      <c r="G96">
        <v>521154.831402729</v>
      </c>
    </row>
    <row r="97" spans="1:7">
      <c r="A97">
        <v>95</v>
      </c>
      <c r="B97">
        <v>7305872.97607268</v>
      </c>
      <c r="C97">
        <v>804429.168818619</v>
      </c>
      <c r="D97">
        <v>1817177.06521944</v>
      </c>
      <c r="E97">
        <v>2956561.66963614</v>
      </c>
      <c r="F97">
        <v>1205552.75681998</v>
      </c>
      <c r="G97">
        <v>522152.315578496</v>
      </c>
    </row>
    <row r="98" spans="1:7">
      <c r="A98">
        <v>96</v>
      </c>
      <c r="B98">
        <v>7274191.11115188</v>
      </c>
      <c r="C98">
        <v>810602.727832172</v>
      </c>
      <c r="D98">
        <v>1807446.29664339</v>
      </c>
      <c r="E98">
        <v>2956561.66963614</v>
      </c>
      <c r="F98">
        <v>1186077.02768772</v>
      </c>
      <c r="G98">
        <v>513503.389352463</v>
      </c>
    </row>
    <row r="99" spans="1:7">
      <c r="A99">
        <v>97</v>
      </c>
      <c r="B99">
        <v>7251849.79638623</v>
      </c>
      <c r="C99">
        <v>815282.632374542</v>
      </c>
      <c r="D99">
        <v>1800393.3581649</v>
      </c>
      <c r="E99">
        <v>2956561.66963614</v>
      </c>
      <c r="F99">
        <v>1172324.66127556</v>
      </c>
      <c r="G99">
        <v>507287.47493508</v>
      </c>
    </row>
    <row r="100" spans="1:7">
      <c r="A100">
        <v>98</v>
      </c>
      <c r="B100">
        <v>7255231.18266689</v>
      </c>
      <c r="C100">
        <v>814652.373184036</v>
      </c>
      <c r="D100">
        <v>1801079.26735316</v>
      </c>
      <c r="E100">
        <v>2956561.66963614</v>
      </c>
      <c r="F100">
        <v>1174665.46774709</v>
      </c>
      <c r="G100">
        <v>508272.404746463</v>
      </c>
    </row>
    <row r="101" spans="1:7">
      <c r="A101">
        <v>99</v>
      </c>
      <c r="B101">
        <v>7224349.39058581</v>
      </c>
      <c r="C101">
        <v>821310.092506143</v>
      </c>
      <c r="D101">
        <v>1791067.84715248</v>
      </c>
      <c r="E101">
        <v>2956561.66963614</v>
      </c>
      <c r="F101">
        <v>1155602.33307732</v>
      </c>
      <c r="G101">
        <v>499807.448213729</v>
      </c>
    </row>
    <row r="102" spans="1:7">
      <c r="A102">
        <v>100</v>
      </c>
      <c r="B102">
        <v>7218779.86245078</v>
      </c>
      <c r="C102">
        <v>823096.990822889</v>
      </c>
      <c r="D102">
        <v>1788024.0624481</v>
      </c>
      <c r="E102">
        <v>2956561.66963614</v>
      </c>
      <c r="F102">
        <v>1152661.81058515</v>
      </c>
      <c r="G102">
        <v>498435.328958498</v>
      </c>
    </row>
    <row r="103" spans="1:7">
      <c r="A103">
        <v>101</v>
      </c>
      <c r="B103">
        <v>7221836.40484005</v>
      </c>
      <c r="C103">
        <v>822645.944828274</v>
      </c>
      <c r="D103">
        <v>1788555.40713535</v>
      </c>
      <c r="E103">
        <v>2956561.66963614</v>
      </c>
      <c r="F103">
        <v>1154732.61160133</v>
      </c>
      <c r="G103">
        <v>499340.77163896</v>
      </c>
    </row>
    <row r="104" spans="1:7">
      <c r="A104">
        <v>102</v>
      </c>
      <c r="B104">
        <v>7189153.12931571</v>
      </c>
      <c r="C104">
        <v>829960.159087228</v>
      </c>
      <c r="D104">
        <v>1778162.55603695</v>
      </c>
      <c r="E104">
        <v>2956561.66963614</v>
      </c>
      <c r="F104">
        <v>1134206.0278417</v>
      </c>
      <c r="G104">
        <v>490262.716713692</v>
      </c>
    </row>
    <row r="105" spans="1:7">
      <c r="A105">
        <v>103</v>
      </c>
      <c r="B105">
        <v>7159200.10435608</v>
      </c>
      <c r="C105">
        <v>837564.188257348</v>
      </c>
      <c r="D105">
        <v>1767275.50053554</v>
      </c>
      <c r="E105">
        <v>2956561.66963614</v>
      </c>
      <c r="F105">
        <v>1115681.46412617</v>
      </c>
      <c r="G105">
        <v>482117.281800879</v>
      </c>
    </row>
    <row r="106" spans="1:7">
      <c r="A106">
        <v>104</v>
      </c>
      <c r="B106">
        <v>7128705.81724768</v>
      </c>
      <c r="C106">
        <v>845817.679988066</v>
      </c>
      <c r="D106">
        <v>1755988.62319817</v>
      </c>
      <c r="E106">
        <v>2956561.66963614</v>
      </c>
      <c r="F106">
        <v>1096572.47831253</v>
      </c>
      <c r="G106">
        <v>473765.366112767</v>
      </c>
    </row>
    <row r="107" spans="1:7">
      <c r="A107">
        <v>105</v>
      </c>
      <c r="B107">
        <v>7118743.24557995</v>
      </c>
      <c r="C107">
        <v>848899.028897662</v>
      </c>
      <c r="D107">
        <v>1751668.44098626</v>
      </c>
      <c r="E107">
        <v>2956561.66963614</v>
      </c>
      <c r="F107">
        <v>1090457.36673047</v>
      </c>
      <c r="G107">
        <v>471156.739329409</v>
      </c>
    </row>
    <row r="108" spans="1:7">
      <c r="A108">
        <v>106</v>
      </c>
      <c r="B108">
        <v>7121410.2396776</v>
      </c>
      <c r="C108">
        <v>848629.726281763</v>
      </c>
      <c r="D108">
        <v>1752073.90706138</v>
      </c>
      <c r="E108">
        <v>2956561.66963614</v>
      </c>
      <c r="F108">
        <v>1092194.02446071</v>
      </c>
      <c r="G108">
        <v>471950.912237598</v>
      </c>
    </row>
    <row r="109" spans="1:7">
      <c r="A109">
        <v>107</v>
      </c>
      <c r="B109">
        <v>7090388.51159858</v>
      </c>
      <c r="C109">
        <v>857025.880967379</v>
      </c>
      <c r="D109">
        <v>1741321.64271991</v>
      </c>
      <c r="E109">
        <v>2956561.66963614</v>
      </c>
      <c r="F109">
        <v>1072269.49988198</v>
      </c>
      <c r="G109">
        <v>463209.818393159</v>
      </c>
    </row>
    <row r="110" spans="1:7">
      <c r="A110">
        <v>108</v>
      </c>
      <c r="B110">
        <v>7061580.5635178</v>
      </c>
      <c r="C110">
        <v>866222.237901859</v>
      </c>
      <c r="D110">
        <v>1730081.92500573</v>
      </c>
      <c r="E110">
        <v>2956561.66963614</v>
      </c>
      <c r="F110">
        <v>1053580.34757594</v>
      </c>
      <c r="G110">
        <v>455134.383398125</v>
      </c>
    </row>
    <row r="111" spans="1:7">
      <c r="A111">
        <v>109</v>
      </c>
      <c r="B111">
        <v>7052573.04096098</v>
      </c>
      <c r="C111">
        <v>869888.939033805</v>
      </c>
      <c r="D111">
        <v>1725825.93596661</v>
      </c>
      <c r="E111">
        <v>2956561.66963614</v>
      </c>
      <c r="F111">
        <v>1047629.0486079</v>
      </c>
      <c r="G111">
        <v>452667.447716527</v>
      </c>
    </row>
    <row r="112" spans="1:7">
      <c r="A112">
        <v>110</v>
      </c>
      <c r="B112">
        <v>7054783.08852147</v>
      </c>
      <c r="C112">
        <v>869838.58028217</v>
      </c>
      <c r="D112">
        <v>1726077.48615665</v>
      </c>
      <c r="E112">
        <v>2956561.66963614</v>
      </c>
      <c r="F112">
        <v>1048982.49094459</v>
      </c>
      <c r="G112">
        <v>453322.861501926</v>
      </c>
    </row>
    <row r="113" spans="1:7">
      <c r="A113">
        <v>111</v>
      </c>
      <c r="B113">
        <v>7027403.28840528</v>
      </c>
      <c r="C113">
        <v>878346.857540059</v>
      </c>
      <c r="D113">
        <v>1716136.76751828</v>
      </c>
      <c r="E113">
        <v>2956561.66963614</v>
      </c>
      <c r="F113">
        <v>1030926.92920873</v>
      </c>
      <c r="G113">
        <v>445431.064502066</v>
      </c>
    </row>
    <row r="114" spans="1:7">
      <c r="A114">
        <v>112</v>
      </c>
      <c r="B114">
        <v>7003421.25302005</v>
      </c>
      <c r="C114">
        <v>887639.57564148</v>
      </c>
      <c r="D114">
        <v>1706114.40809857</v>
      </c>
      <c r="E114">
        <v>2956561.66963614</v>
      </c>
      <c r="F114">
        <v>1014623.35461006</v>
      </c>
      <c r="G114">
        <v>438482.245033799</v>
      </c>
    </row>
    <row r="115" spans="1:7">
      <c r="A115">
        <v>113</v>
      </c>
      <c r="B115">
        <v>6996616.05825408</v>
      </c>
      <c r="C115">
        <v>891500.200464653</v>
      </c>
      <c r="D115">
        <v>1702401.42704796</v>
      </c>
      <c r="E115">
        <v>2956561.66963614</v>
      </c>
      <c r="F115">
        <v>1009580.28173827</v>
      </c>
      <c r="G115">
        <v>436572.479367056</v>
      </c>
    </row>
    <row r="116" spans="1:7">
      <c r="A116">
        <v>114</v>
      </c>
      <c r="B116">
        <v>6998414.99882665</v>
      </c>
      <c r="C116">
        <v>891675.066302409</v>
      </c>
      <c r="D116">
        <v>1702506.22558947</v>
      </c>
      <c r="E116">
        <v>2956561.66963614</v>
      </c>
      <c r="F116">
        <v>1010518.92974905</v>
      </c>
      <c r="G116">
        <v>437153.107549569</v>
      </c>
    </row>
    <row r="117" spans="1:7">
      <c r="A117">
        <v>115</v>
      </c>
      <c r="B117">
        <v>6977234.59247526</v>
      </c>
      <c r="C117">
        <v>899368.219548296</v>
      </c>
      <c r="D117">
        <v>1694399.83417979</v>
      </c>
      <c r="E117">
        <v>2956561.66963614</v>
      </c>
      <c r="F117">
        <v>996118.371312343</v>
      </c>
      <c r="G117">
        <v>430786.497798682</v>
      </c>
    </row>
    <row r="118" spans="1:7">
      <c r="A118">
        <v>116</v>
      </c>
      <c r="B118">
        <v>6960094.44555762</v>
      </c>
      <c r="C118">
        <v>907858.509966116</v>
      </c>
      <c r="D118">
        <v>1686421.73398225</v>
      </c>
      <c r="E118">
        <v>2956561.66963614</v>
      </c>
      <c r="F118">
        <v>983524.932937301</v>
      </c>
      <c r="G118">
        <v>425727.599035817</v>
      </c>
    </row>
    <row r="119" spans="1:7">
      <c r="A119">
        <v>117</v>
      </c>
      <c r="B119">
        <v>6929552.53496543</v>
      </c>
      <c r="C119">
        <v>919802.073477157</v>
      </c>
      <c r="D119">
        <v>1675088.57608101</v>
      </c>
      <c r="E119">
        <v>2956561.66963614</v>
      </c>
      <c r="F119">
        <v>961664.194014254</v>
      </c>
      <c r="G119">
        <v>416436.021756865</v>
      </c>
    </row>
    <row r="120" spans="1:7">
      <c r="A120">
        <v>118</v>
      </c>
      <c r="B120">
        <v>6906404.95508935</v>
      </c>
      <c r="C120">
        <v>929208.663420554</v>
      </c>
      <c r="D120">
        <v>1665496.74388085</v>
      </c>
      <c r="E120">
        <v>2956561.66963614</v>
      </c>
      <c r="F120">
        <v>945751.59393819</v>
      </c>
      <c r="G120">
        <v>409386.284213623</v>
      </c>
    </row>
    <row r="121" spans="1:7">
      <c r="A121">
        <v>119</v>
      </c>
      <c r="B121">
        <v>6885691.43826108</v>
      </c>
      <c r="C121">
        <v>938614.26690554</v>
      </c>
      <c r="D121">
        <v>1655446.56170505</v>
      </c>
      <c r="E121">
        <v>2956561.66963614</v>
      </c>
      <c r="F121">
        <v>931959.706049284</v>
      </c>
      <c r="G121">
        <v>403109.233965063</v>
      </c>
    </row>
    <row r="122" spans="1:7">
      <c r="A122">
        <v>120</v>
      </c>
      <c r="B122">
        <v>6862850.56709055</v>
      </c>
      <c r="C122">
        <v>946016.860025535</v>
      </c>
      <c r="D122">
        <v>1648043.83702059</v>
      </c>
      <c r="E122">
        <v>2956561.66963614</v>
      </c>
      <c r="F122">
        <v>916319.696645581</v>
      </c>
      <c r="G122">
        <v>395908.503762708</v>
      </c>
    </row>
    <row r="123" spans="1:7">
      <c r="A123">
        <v>121</v>
      </c>
      <c r="B123">
        <v>6854936.4703696</v>
      </c>
      <c r="C123">
        <v>949513.36571999</v>
      </c>
      <c r="D123">
        <v>1644381.43352838</v>
      </c>
      <c r="E123">
        <v>2956561.66963614</v>
      </c>
      <c r="F123">
        <v>910895.856064025</v>
      </c>
      <c r="G123">
        <v>393584.14542106</v>
      </c>
    </row>
    <row r="124" spans="1:7">
      <c r="A124">
        <v>122</v>
      </c>
      <c r="B124">
        <v>6855716.35647364</v>
      </c>
      <c r="C124">
        <v>949607.130098397</v>
      </c>
      <c r="D124">
        <v>1644322.90335073</v>
      </c>
      <c r="E124">
        <v>2956561.66963614</v>
      </c>
      <c r="F124">
        <v>911405.762078489</v>
      </c>
      <c r="G124">
        <v>393818.891309874</v>
      </c>
    </row>
    <row r="125" spans="1:7">
      <c r="A125">
        <v>123</v>
      </c>
      <c r="B125">
        <v>6845337.38574781</v>
      </c>
      <c r="C125">
        <v>954728.681580212</v>
      </c>
      <c r="D125">
        <v>1640195.05028491</v>
      </c>
      <c r="E125">
        <v>2956561.66963614</v>
      </c>
      <c r="F125">
        <v>903476.099861168</v>
      </c>
      <c r="G125">
        <v>390375.884385372</v>
      </c>
    </row>
    <row r="126" spans="1:7">
      <c r="A126">
        <v>124</v>
      </c>
      <c r="B126">
        <v>6844942.86932681</v>
      </c>
      <c r="C126">
        <v>954723.877068568</v>
      </c>
      <c r="D126">
        <v>1639925.15483354</v>
      </c>
      <c r="E126">
        <v>2956561.66963614</v>
      </c>
      <c r="F126">
        <v>903411.300436406</v>
      </c>
      <c r="G126">
        <v>390320.867352156</v>
      </c>
    </row>
    <row r="127" spans="1:7">
      <c r="A127">
        <v>125</v>
      </c>
      <c r="B127">
        <v>6830292.18204085</v>
      </c>
      <c r="C127">
        <v>963201.043149496</v>
      </c>
      <c r="D127">
        <v>1632851.32281416</v>
      </c>
      <c r="E127">
        <v>2956561.66963614</v>
      </c>
      <c r="F127">
        <v>892161.576458512</v>
      </c>
      <c r="G127">
        <v>385516.569982538</v>
      </c>
    </row>
    <row r="128" spans="1:7">
      <c r="A128">
        <v>126</v>
      </c>
      <c r="B128">
        <v>6819083.46694478</v>
      </c>
      <c r="C128">
        <v>969857.356804468</v>
      </c>
      <c r="D128">
        <v>1627262.84809406</v>
      </c>
      <c r="E128">
        <v>2956561.66963614</v>
      </c>
      <c r="F128">
        <v>883511.66117695</v>
      </c>
      <c r="G128">
        <v>381889.931233164</v>
      </c>
    </row>
    <row r="129" spans="1:7">
      <c r="A129">
        <v>127</v>
      </c>
      <c r="B129">
        <v>6818769.59325111</v>
      </c>
      <c r="C129">
        <v>969967.317680302</v>
      </c>
      <c r="D129">
        <v>1626938.58970701</v>
      </c>
      <c r="E129">
        <v>2956561.66963614</v>
      </c>
      <c r="F129">
        <v>883459.263390117</v>
      </c>
      <c r="G129">
        <v>381842.752837547</v>
      </c>
    </row>
    <row r="130" spans="1:7">
      <c r="A130">
        <v>128</v>
      </c>
      <c r="B130">
        <v>6804473.69177479</v>
      </c>
      <c r="C130">
        <v>978450.819065709</v>
      </c>
      <c r="D130">
        <v>1620080.20637231</v>
      </c>
      <c r="E130">
        <v>2956561.66963614</v>
      </c>
      <c r="F130">
        <v>872274.321961919</v>
      </c>
      <c r="G130">
        <v>377106.674738713</v>
      </c>
    </row>
    <row r="131" spans="1:7">
      <c r="A131">
        <v>129</v>
      </c>
      <c r="B131">
        <v>6797499.71036804</v>
      </c>
      <c r="C131">
        <v>983480.110186668</v>
      </c>
      <c r="D131">
        <v>1616197.53065604</v>
      </c>
      <c r="E131">
        <v>2956561.66963614</v>
      </c>
      <c r="F131">
        <v>866569.868946516</v>
      </c>
      <c r="G131">
        <v>374690.530942674</v>
      </c>
    </row>
    <row r="132" spans="1:7">
      <c r="A132">
        <v>130</v>
      </c>
      <c r="B132">
        <v>6798031.16632874</v>
      </c>
      <c r="C132">
        <v>983121.969224078</v>
      </c>
      <c r="D132">
        <v>1616698.30049309</v>
      </c>
      <c r="E132">
        <v>2956561.66963614</v>
      </c>
      <c r="F132">
        <v>866828.852398172</v>
      </c>
      <c r="G132">
        <v>374820.374577256</v>
      </c>
    </row>
    <row r="133" spans="1:7">
      <c r="A133">
        <v>131</v>
      </c>
      <c r="B133">
        <v>6793398.21004411</v>
      </c>
      <c r="C133">
        <v>986061.674751527</v>
      </c>
      <c r="D133">
        <v>1614236.40647085</v>
      </c>
      <c r="E133">
        <v>2956561.66963614</v>
      </c>
      <c r="F133">
        <v>863250.546009266</v>
      </c>
      <c r="G133">
        <v>373287.913176326</v>
      </c>
    </row>
    <row r="134" spans="1:7">
      <c r="A134">
        <v>132</v>
      </c>
      <c r="B134">
        <v>6793176.13142982</v>
      </c>
      <c r="C134">
        <v>986320.610509132</v>
      </c>
      <c r="D134">
        <v>1614011.3106174</v>
      </c>
      <c r="E134">
        <v>2956561.66963614</v>
      </c>
      <c r="F134">
        <v>863068.492802528</v>
      </c>
      <c r="G134">
        <v>373214.047864621</v>
      </c>
    </row>
    <row r="135" spans="1:7">
      <c r="A135">
        <v>133</v>
      </c>
      <c r="B135">
        <v>6773855.99406624</v>
      </c>
      <c r="C135">
        <v>998188.163029469</v>
      </c>
      <c r="D135">
        <v>1604812.64756411</v>
      </c>
      <c r="E135">
        <v>2956561.66963614</v>
      </c>
      <c r="F135">
        <v>847650.124778438</v>
      </c>
      <c r="G135">
        <v>366643.389058089</v>
      </c>
    </row>
    <row r="136" spans="1:7">
      <c r="A136">
        <v>134</v>
      </c>
      <c r="B136">
        <v>6759235.66743567</v>
      </c>
      <c r="C136">
        <v>1006869.59580038</v>
      </c>
      <c r="D136">
        <v>1598442.52521059</v>
      </c>
      <c r="E136">
        <v>2956561.66963614</v>
      </c>
      <c r="F136">
        <v>835833.782276793</v>
      </c>
      <c r="G136">
        <v>361528.094511769</v>
      </c>
    </row>
    <row r="137" spans="1:7">
      <c r="A137">
        <v>135</v>
      </c>
      <c r="B137">
        <v>6755323.52033335</v>
      </c>
      <c r="C137">
        <v>1009410.58287021</v>
      </c>
      <c r="D137">
        <v>1596719.26418211</v>
      </c>
      <c r="E137">
        <v>2956561.66963614</v>
      </c>
      <c r="F137">
        <v>832537.910994784</v>
      </c>
      <c r="G137">
        <v>360094.092650095</v>
      </c>
    </row>
    <row r="138" spans="1:7">
      <c r="A138">
        <v>136</v>
      </c>
      <c r="B138">
        <v>6755239.81448072</v>
      </c>
      <c r="C138">
        <v>1009947.57237614</v>
      </c>
      <c r="D138">
        <v>1596391.96403598</v>
      </c>
      <c r="E138">
        <v>2956561.66963614</v>
      </c>
      <c r="F138">
        <v>832318.378440008</v>
      </c>
      <c r="G138">
        <v>360020.229992452</v>
      </c>
    </row>
    <row r="139" spans="1:7">
      <c r="A139">
        <v>137</v>
      </c>
      <c r="B139">
        <v>6736823.47718099</v>
      </c>
      <c r="C139">
        <v>1021913.69540455</v>
      </c>
      <c r="D139">
        <v>1587543.5538908</v>
      </c>
      <c r="E139">
        <v>2956561.66963614</v>
      </c>
      <c r="F139">
        <v>817273.221986911</v>
      </c>
      <c r="G139">
        <v>353531.336262592</v>
      </c>
    </row>
    <row r="140" spans="1:7">
      <c r="A140">
        <v>138</v>
      </c>
      <c r="B140">
        <v>6730677.86010934</v>
      </c>
      <c r="C140">
        <v>1026916.47570472</v>
      </c>
      <c r="D140">
        <v>1584064.2861801</v>
      </c>
      <c r="E140">
        <v>2956561.66963614</v>
      </c>
      <c r="F140">
        <v>811855.648928304</v>
      </c>
      <c r="G140">
        <v>351279.779660073</v>
      </c>
    </row>
    <row r="141" spans="1:7">
      <c r="A141">
        <v>139</v>
      </c>
      <c r="B141">
        <v>6730819.67073894</v>
      </c>
      <c r="C141">
        <v>1026158.31852225</v>
      </c>
      <c r="D141">
        <v>1584532.21305077</v>
      </c>
      <c r="E141">
        <v>2956561.66963614</v>
      </c>
      <c r="F141">
        <v>812184.931227042</v>
      </c>
      <c r="G141">
        <v>351382.538302726</v>
      </c>
    </row>
    <row r="142" spans="1:7">
      <c r="A142">
        <v>140</v>
      </c>
      <c r="B142">
        <v>6725018.58360631</v>
      </c>
      <c r="C142">
        <v>1030363.87897219</v>
      </c>
      <c r="D142">
        <v>1581599.78675011</v>
      </c>
      <c r="E142">
        <v>2956561.66963614</v>
      </c>
      <c r="F142">
        <v>807244.061421807</v>
      </c>
      <c r="G142">
        <v>349249.186826062</v>
      </c>
    </row>
    <row r="143" spans="1:7">
      <c r="A143">
        <v>141</v>
      </c>
      <c r="B143">
        <v>6725376.11533635</v>
      </c>
      <c r="C143">
        <v>1031169.33702728</v>
      </c>
      <c r="D143">
        <v>1581197.7448213</v>
      </c>
      <c r="E143">
        <v>2956561.66963614</v>
      </c>
      <c r="F143">
        <v>807146.92781902</v>
      </c>
      <c r="G143">
        <v>349300.436032607</v>
      </c>
    </row>
    <row r="144" spans="1:7">
      <c r="A144">
        <v>142</v>
      </c>
      <c r="B144">
        <v>6709315.96468102</v>
      </c>
      <c r="C144">
        <v>1039868.73769797</v>
      </c>
      <c r="D144">
        <v>1574603.93010902</v>
      </c>
      <c r="E144">
        <v>2956561.66963614</v>
      </c>
      <c r="F144">
        <v>794622.137384322</v>
      </c>
      <c r="G144">
        <v>343659.489853569</v>
      </c>
    </row>
    <row r="145" spans="1:7">
      <c r="A145">
        <v>143</v>
      </c>
      <c r="B145">
        <v>6703610.46074744</v>
      </c>
      <c r="C145">
        <v>1046610.39466093</v>
      </c>
      <c r="D145">
        <v>1570080.66402874</v>
      </c>
      <c r="E145">
        <v>2956561.66963614</v>
      </c>
      <c r="F145">
        <v>789065.740435482</v>
      </c>
      <c r="G145">
        <v>341291.991986145</v>
      </c>
    </row>
    <row r="146" spans="1:7">
      <c r="A146">
        <v>144</v>
      </c>
      <c r="B146">
        <v>6703954.78033028</v>
      </c>
      <c r="C146">
        <v>1045724.50452905</v>
      </c>
      <c r="D146">
        <v>1570570.96786797</v>
      </c>
      <c r="E146">
        <v>2956561.66963614</v>
      </c>
      <c r="F146">
        <v>789635.947966302</v>
      </c>
      <c r="G146">
        <v>341461.690330814</v>
      </c>
    </row>
    <row r="147" spans="1:7">
      <c r="A147">
        <v>145</v>
      </c>
      <c r="B147">
        <v>6693778.93207655</v>
      </c>
      <c r="C147">
        <v>1053344.51016143</v>
      </c>
      <c r="D147">
        <v>1565279.58109849</v>
      </c>
      <c r="E147">
        <v>2956561.66963614</v>
      </c>
      <c r="F147">
        <v>780870.681762671</v>
      </c>
      <c r="G147">
        <v>337722.489417817</v>
      </c>
    </row>
    <row r="148" spans="1:7">
      <c r="A148">
        <v>146</v>
      </c>
      <c r="B148">
        <v>6678330.65013604</v>
      </c>
      <c r="C148">
        <v>1063859.48652582</v>
      </c>
      <c r="D148">
        <v>1557576.34647663</v>
      </c>
      <c r="E148">
        <v>2956561.66963614</v>
      </c>
      <c r="F148">
        <v>768346.869156068</v>
      </c>
      <c r="G148">
        <v>331986.278341386</v>
      </c>
    </row>
    <row r="149" spans="1:7">
      <c r="A149">
        <v>147</v>
      </c>
      <c r="B149">
        <v>6666385.94251722</v>
      </c>
      <c r="C149">
        <v>1073991.68811656</v>
      </c>
      <c r="D149">
        <v>1551169.97132794</v>
      </c>
      <c r="E149">
        <v>2956561.66963614</v>
      </c>
      <c r="F149">
        <v>757397.515785702</v>
      </c>
      <c r="G149">
        <v>327265.097650869</v>
      </c>
    </row>
    <row r="150" spans="1:7">
      <c r="A150">
        <v>148</v>
      </c>
      <c r="B150">
        <v>6655405.35338814</v>
      </c>
      <c r="C150">
        <v>1083185.51916962</v>
      </c>
      <c r="D150">
        <v>1546077.16247689</v>
      </c>
      <c r="E150">
        <v>2956561.66963614</v>
      </c>
      <c r="F150">
        <v>746776.400275513</v>
      </c>
      <c r="G150">
        <v>322804.601829975</v>
      </c>
    </row>
    <row r="151" spans="1:7">
      <c r="A151">
        <v>149</v>
      </c>
      <c r="B151">
        <v>6644045.80979689</v>
      </c>
      <c r="C151">
        <v>1097377.67779572</v>
      </c>
      <c r="D151">
        <v>1537737.42251435</v>
      </c>
      <c r="E151">
        <v>2956561.66963614</v>
      </c>
      <c r="F151">
        <v>734627.006639751</v>
      </c>
      <c r="G151">
        <v>317742.033210923</v>
      </c>
    </row>
    <row r="152" spans="1:7">
      <c r="A152">
        <v>150</v>
      </c>
      <c r="B152">
        <v>6640697.25732448</v>
      </c>
      <c r="C152">
        <v>1101358.72786752</v>
      </c>
      <c r="D152">
        <v>1535385.78584347</v>
      </c>
      <c r="E152">
        <v>2956561.66963614</v>
      </c>
      <c r="F152">
        <v>731200.076653879</v>
      </c>
      <c r="G152">
        <v>316190.997323467</v>
      </c>
    </row>
    <row r="153" spans="1:7">
      <c r="A153">
        <v>151</v>
      </c>
      <c r="B153">
        <v>6640924.32617721</v>
      </c>
      <c r="C153">
        <v>1100928.59879933</v>
      </c>
      <c r="D153">
        <v>1535692.82113043</v>
      </c>
      <c r="E153">
        <v>2956561.66963614</v>
      </c>
      <c r="F153">
        <v>731460.783546831</v>
      </c>
      <c r="G153">
        <v>316280.453064477</v>
      </c>
    </row>
    <row r="154" spans="1:7">
      <c r="A154">
        <v>152</v>
      </c>
      <c r="B154">
        <v>6635967.29807398</v>
      </c>
      <c r="C154">
        <v>1106096.01558132</v>
      </c>
      <c r="D154">
        <v>1532817.34984704</v>
      </c>
      <c r="E154">
        <v>2956561.66963614</v>
      </c>
      <c r="F154">
        <v>726390.004604748</v>
      </c>
      <c r="G154">
        <v>314102.258404734</v>
      </c>
    </row>
    <row r="155" spans="1:7">
      <c r="A155">
        <v>153</v>
      </c>
      <c r="B155">
        <v>6636152.67359548</v>
      </c>
      <c r="C155">
        <v>1105880.02952382</v>
      </c>
      <c r="D155">
        <v>1532797.06385036</v>
      </c>
      <c r="E155">
        <v>2956561.66963614</v>
      </c>
      <c r="F155">
        <v>726700.671589782</v>
      </c>
      <c r="G155">
        <v>314213.238995381</v>
      </c>
    </row>
    <row r="156" spans="1:7">
      <c r="A156">
        <v>154</v>
      </c>
      <c r="B156">
        <v>6630689.88266256</v>
      </c>
      <c r="C156">
        <v>1110718.89607781</v>
      </c>
      <c r="D156">
        <v>1529855.41597831</v>
      </c>
      <c r="E156">
        <v>2956561.66963614</v>
      </c>
      <c r="F156">
        <v>721556.504935816</v>
      </c>
      <c r="G156">
        <v>311997.396034488</v>
      </c>
    </row>
    <row r="157" spans="1:7">
      <c r="A157">
        <v>155</v>
      </c>
      <c r="B157">
        <v>6630839.63714756</v>
      </c>
      <c r="C157">
        <v>1110792.40474686</v>
      </c>
      <c r="D157">
        <v>1529826.98482946</v>
      </c>
      <c r="E157">
        <v>2956561.66963614</v>
      </c>
      <c r="F157">
        <v>721622.788258424</v>
      </c>
      <c r="G157">
        <v>312035.789676669</v>
      </c>
    </row>
    <row r="158" spans="1:7">
      <c r="A158">
        <v>156</v>
      </c>
      <c r="B158">
        <v>6621352.98213529</v>
      </c>
      <c r="C158">
        <v>1118692.54031575</v>
      </c>
      <c r="D158">
        <v>1525061.6613493</v>
      </c>
      <c r="E158">
        <v>2956561.66963614</v>
      </c>
      <c r="F158">
        <v>712889.714616899</v>
      </c>
      <c r="G158">
        <v>308147.396217192</v>
      </c>
    </row>
    <row r="159" spans="1:7">
      <c r="A159">
        <v>157</v>
      </c>
      <c r="B159">
        <v>6618055.57539235</v>
      </c>
      <c r="C159">
        <v>1121868.69469498</v>
      </c>
      <c r="D159">
        <v>1522985.50715401</v>
      </c>
      <c r="E159">
        <v>2956561.66963614</v>
      </c>
      <c r="F159">
        <v>709876.675385773</v>
      </c>
      <c r="G159">
        <v>306763.028521458</v>
      </c>
    </row>
    <row r="160" spans="1:7">
      <c r="A160">
        <v>158</v>
      </c>
      <c r="B160">
        <v>6618028.67663767</v>
      </c>
      <c r="C160">
        <v>1122295.25561008</v>
      </c>
      <c r="D160">
        <v>1522822.89105023</v>
      </c>
      <c r="E160">
        <v>2956561.66963614</v>
      </c>
      <c r="F160">
        <v>709671.127243202</v>
      </c>
      <c r="G160">
        <v>306677.733098012</v>
      </c>
    </row>
    <row r="161" spans="1:7">
      <c r="A161">
        <v>159</v>
      </c>
      <c r="B161">
        <v>6610615.76966113</v>
      </c>
      <c r="C161">
        <v>1129068.69886027</v>
      </c>
      <c r="D161">
        <v>1518938.21319495</v>
      </c>
      <c r="E161">
        <v>2956561.66963614</v>
      </c>
      <c r="F161">
        <v>702539.148866199</v>
      </c>
      <c r="G161">
        <v>303508.039103559</v>
      </c>
    </row>
    <row r="162" spans="1:7">
      <c r="A162">
        <v>160</v>
      </c>
      <c r="B162">
        <v>6605665.37530115</v>
      </c>
      <c r="C162">
        <v>1134643.99269709</v>
      </c>
      <c r="D162">
        <v>1515880.97319175</v>
      </c>
      <c r="E162">
        <v>2956561.66963614</v>
      </c>
      <c r="F162">
        <v>697372.631369034</v>
      </c>
      <c r="G162">
        <v>301206.108407136</v>
      </c>
    </row>
    <row r="163" spans="1:7">
      <c r="A163">
        <v>161</v>
      </c>
      <c r="B163">
        <v>6603422.24955878</v>
      </c>
      <c r="C163">
        <v>1137088.58911586</v>
      </c>
      <c r="D163">
        <v>1514208.45815181</v>
      </c>
      <c r="E163">
        <v>2956561.66963614</v>
      </c>
      <c r="F163">
        <v>695296.625118117</v>
      </c>
      <c r="G163">
        <v>300266.907536853</v>
      </c>
    </row>
    <row r="164" spans="1:7">
      <c r="A164">
        <v>162</v>
      </c>
      <c r="B164">
        <v>6603203.46562632</v>
      </c>
      <c r="C164">
        <v>1136917.13362754</v>
      </c>
      <c r="D164">
        <v>1514375.62244899</v>
      </c>
      <c r="E164">
        <v>2956561.66963614</v>
      </c>
      <c r="F164">
        <v>695160.234776005</v>
      </c>
      <c r="G164">
        <v>300188.805137646</v>
      </c>
    </row>
    <row r="165" spans="1:7">
      <c r="A165">
        <v>163</v>
      </c>
      <c r="B165">
        <v>6593675.07168372</v>
      </c>
      <c r="C165">
        <v>1147109.82702991</v>
      </c>
      <c r="D165">
        <v>1508593.66048892</v>
      </c>
      <c r="E165">
        <v>2956561.66963614</v>
      </c>
      <c r="F165">
        <v>685484.601515451</v>
      </c>
      <c r="G165">
        <v>295925.31301331</v>
      </c>
    </row>
    <row r="166" spans="1:7">
      <c r="A166">
        <v>164</v>
      </c>
      <c r="B166">
        <v>6588540.70755467</v>
      </c>
      <c r="C166">
        <v>1154375.68171458</v>
      </c>
      <c r="D166">
        <v>1504734.15356901</v>
      </c>
      <c r="E166">
        <v>2956561.66963614</v>
      </c>
      <c r="F166">
        <v>679533.103896406</v>
      </c>
      <c r="G166">
        <v>293336.09873854</v>
      </c>
    </row>
    <row r="167" spans="1:7">
      <c r="A167">
        <v>165</v>
      </c>
      <c r="B167">
        <v>6586895.98778945</v>
      </c>
      <c r="C167">
        <v>1156616.16619938</v>
      </c>
      <c r="D167">
        <v>1503413.01017461</v>
      </c>
      <c r="E167">
        <v>2956561.66963614</v>
      </c>
      <c r="F167">
        <v>677739.707621848</v>
      </c>
      <c r="G167">
        <v>292565.434157463</v>
      </c>
    </row>
    <row r="168" spans="1:7">
      <c r="A168">
        <v>166</v>
      </c>
      <c r="B168">
        <v>6586902.58686467</v>
      </c>
      <c r="C168">
        <v>1157036.94679509</v>
      </c>
      <c r="D168">
        <v>1503249.43246599</v>
      </c>
      <c r="E168">
        <v>2956561.66963614</v>
      </c>
      <c r="F168">
        <v>677549.527903655</v>
      </c>
      <c r="G168">
        <v>292505.010063797</v>
      </c>
    </row>
    <row r="169" spans="1:7">
      <c r="A169">
        <v>167</v>
      </c>
      <c r="B169">
        <v>6578686.54139974</v>
      </c>
      <c r="C169">
        <v>1166220.77479815</v>
      </c>
      <c r="D169">
        <v>1498248.07650183</v>
      </c>
      <c r="E169">
        <v>2956561.66963614</v>
      </c>
      <c r="F169">
        <v>668970.555818257</v>
      </c>
      <c r="G169">
        <v>288685.46464535</v>
      </c>
    </row>
    <row r="170" spans="1:7">
      <c r="A170">
        <v>168</v>
      </c>
      <c r="B170">
        <v>6576575.01504456</v>
      </c>
      <c r="C170">
        <v>1168841.44178476</v>
      </c>
      <c r="D170">
        <v>1496883.22623751</v>
      </c>
      <c r="E170">
        <v>2956561.66963614</v>
      </c>
      <c r="F170">
        <v>666657.846247955</v>
      </c>
      <c r="G170">
        <v>287630.831138197</v>
      </c>
    </row>
    <row r="171" spans="1:7">
      <c r="A171">
        <v>169</v>
      </c>
      <c r="B171">
        <v>6576890.49534674</v>
      </c>
      <c r="C171">
        <v>1169499.50136039</v>
      </c>
      <c r="D171">
        <v>1496634.71665327</v>
      </c>
      <c r="E171">
        <v>2956561.66963614</v>
      </c>
      <c r="F171">
        <v>666570.757424098</v>
      </c>
      <c r="G171">
        <v>287623.850272843</v>
      </c>
    </row>
    <row r="172" spans="1:7">
      <c r="A172">
        <v>170</v>
      </c>
      <c r="B172">
        <v>6572911.49800582</v>
      </c>
      <c r="C172">
        <v>1174075.8096401</v>
      </c>
      <c r="D172">
        <v>1494171.9091044</v>
      </c>
      <c r="E172">
        <v>2956561.66963614</v>
      </c>
      <c r="F172">
        <v>662354.270521578</v>
      </c>
      <c r="G172">
        <v>285747.839103598</v>
      </c>
    </row>
    <row r="173" spans="1:7">
      <c r="A173">
        <v>171</v>
      </c>
      <c r="B173">
        <v>6573066.13021045</v>
      </c>
      <c r="C173">
        <v>1175880.01462755</v>
      </c>
      <c r="D173">
        <v>1493327.52490679</v>
      </c>
      <c r="E173">
        <v>2956561.66963614</v>
      </c>
      <c r="F173">
        <v>661766.403033862</v>
      </c>
      <c r="G173">
        <v>285530.518006109</v>
      </c>
    </row>
    <row r="174" spans="1:7">
      <c r="A174">
        <v>172</v>
      </c>
      <c r="B174">
        <v>6566435.46656301</v>
      </c>
      <c r="C174">
        <v>1184746.48700009</v>
      </c>
      <c r="D174">
        <v>1489013.12854342</v>
      </c>
      <c r="E174">
        <v>2956561.66963614</v>
      </c>
      <c r="F174">
        <v>653955.982987616</v>
      </c>
      <c r="G174">
        <v>282158.198395743</v>
      </c>
    </row>
    <row r="175" spans="1:7">
      <c r="A175">
        <v>173</v>
      </c>
      <c r="B175">
        <v>6563992.13502434</v>
      </c>
      <c r="C175">
        <v>1190298.12546909</v>
      </c>
      <c r="D175">
        <v>1486754.77695125</v>
      </c>
      <c r="E175">
        <v>2956561.66963614</v>
      </c>
      <c r="F175">
        <v>649832.883896341</v>
      </c>
      <c r="G175">
        <v>280544.679071513</v>
      </c>
    </row>
    <row r="176" spans="1:7">
      <c r="A176">
        <v>174</v>
      </c>
      <c r="B176">
        <v>6564444.02091231</v>
      </c>
      <c r="C176">
        <v>1190946.3398991</v>
      </c>
      <c r="D176">
        <v>1486564.9975546</v>
      </c>
      <c r="E176">
        <v>2956561.66963614</v>
      </c>
      <c r="F176">
        <v>649777.856610715</v>
      </c>
      <c r="G176">
        <v>280593.157211752</v>
      </c>
    </row>
    <row r="177" spans="1:7">
      <c r="A177">
        <v>175</v>
      </c>
      <c r="B177">
        <v>6557156.47269786</v>
      </c>
      <c r="C177">
        <v>1202644.41122533</v>
      </c>
      <c r="D177">
        <v>1481185.31937132</v>
      </c>
      <c r="E177">
        <v>2956561.66963614</v>
      </c>
      <c r="F177">
        <v>640267.31735355</v>
      </c>
      <c r="G177">
        <v>276497.755111505</v>
      </c>
    </row>
    <row r="178" spans="1:7">
      <c r="A178">
        <v>176</v>
      </c>
      <c r="B178">
        <v>6551985.14745573</v>
      </c>
      <c r="C178">
        <v>1211221.26606454</v>
      </c>
      <c r="D178">
        <v>1477065.28424016</v>
      </c>
      <c r="E178">
        <v>2956561.66963614</v>
      </c>
      <c r="F178">
        <v>633573.928389013</v>
      </c>
      <c r="G178">
        <v>273562.999125877</v>
      </c>
    </row>
    <row r="179" spans="1:7">
      <c r="A179">
        <v>177</v>
      </c>
      <c r="B179">
        <v>6547305.67747982</v>
      </c>
      <c r="C179">
        <v>1220267.87811</v>
      </c>
      <c r="D179">
        <v>1472315.43660402</v>
      </c>
      <c r="E179">
        <v>2956561.66963614</v>
      </c>
      <c r="F179">
        <v>627402.395336637</v>
      </c>
      <c r="G179">
        <v>270758.297793017</v>
      </c>
    </row>
    <row r="180" spans="1:7">
      <c r="A180">
        <v>178</v>
      </c>
      <c r="B180">
        <v>6541544.89071334</v>
      </c>
      <c r="C180">
        <v>1226003.05232354</v>
      </c>
      <c r="D180">
        <v>1469446.39476146</v>
      </c>
      <c r="E180">
        <v>2956561.66963614</v>
      </c>
      <c r="F180">
        <v>621536.669737404</v>
      </c>
      <c r="G180">
        <v>267997.104254796</v>
      </c>
    </row>
    <row r="181" spans="1:7">
      <c r="A181">
        <v>179</v>
      </c>
      <c r="B181">
        <v>6539227.43423293</v>
      </c>
      <c r="C181">
        <v>1231955.67670256</v>
      </c>
      <c r="D181">
        <v>1466720.85570311</v>
      </c>
      <c r="E181">
        <v>2956561.66963614</v>
      </c>
      <c r="F181">
        <v>617685.250566657</v>
      </c>
      <c r="G181">
        <v>266303.981624463</v>
      </c>
    </row>
    <row r="182" spans="1:7">
      <c r="A182">
        <v>180</v>
      </c>
      <c r="B182">
        <v>6539471.67308618</v>
      </c>
      <c r="C182">
        <v>1232114.49553736</v>
      </c>
      <c r="D182">
        <v>1466630.18529197</v>
      </c>
      <c r="E182">
        <v>2956561.66963614</v>
      </c>
      <c r="F182">
        <v>617799.945325568</v>
      </c>
      <c r="G182">
        <v>266365.377295146</v>
      </c>
    </row>
    <row r="183" spans="1:7">
      <c r="A183">
        <v>181</v>
      </c>
      <c r="B183">
        <v>6537971.25034916</v>
      </c>
      <c r="C183">
        <v>1234180.4058372</v>
      </c>
      <c r="D183">
        <v>1465809.03122205</v>
      </c>
      <c r="E183">
        <v>2956561.66963614</v>
      </c>
      <c r="F183">
        <v>615894.7156618</v>
      </c>
      <c r="G183">
        <v>265525.42799197</v>
      </c>
    </row>
    <row r="184" spans="1:7">
      <c r="A184">
        <v>182</v>
      </c>
      <c r="B184">
        <v>6538326.36546998</v>
      </c>
      <c r="C184">
        <v>1234211.78926497</v>
      </c>
      <c r="D184">
        <v>1465959.09530894</v>
      </c>
      <c r="E184">
        <v>2956561.66963614</v>
      </c>
      <c r="F184">
        <v>616012.005510728</v>
      </c>
      <c r="G184">
        <v>265581.805749194</v>
      </c>
    </row>
    <row r="185" spans="1:7">
      <c r="A185">
        <v>183</v>
      </c>
      <c r="B185">
        <v>6535620.05746992</v>
      </c>
      <c r="C185">
        <v>1238256.42365108</v>
      </c>
      <c r="D185">
        <v>1463756.28571832</v>
      </c>
      <c r="E185">
        <v>2956561.66963614</v>
      </c>
      <c r="F185">
        <v>612866.268777056</v>
      </c>
      <c r="G185">
        <v>264179.409687327</v>
      </c>
    </row>
    <row r="186" spans="1:7">
      <c r="A186">
        <v>184</v>
      </c>
      <c r="B186">
        <v>6535799.52996046</v>
      </c>
      <c r="C186">
        <v>1238054.27791476</v>
      </c>
      <c r="D186">
        <v>1463893.79125188</v>
      </c>
      <c r="E186">
        <v>2956561.66963614</v>
      </c>
      <c r="F186">
        <v>613048.131392071</v>
      </c>
      <c r="G186">
        <v>264241.659765611</v>
      </c>
    </row>
    <row r="187" spans="1:7">
      <c r="A187">
        <v>185</v>
      </c>
      <c r="B187">
        <v>6533169.8353543</v>
      </c>
      <c r="C187">
        <v>1243620.49362937</v>
      </c>
      <c r="D187">
        <v>1461504.5196917</v>
      </c>
      <c r="E187">
        <v>2956561.66963614</v>
      </c>
      <c r="F187">
        <v>609002.87107557</v>
      </c>
      <c r="G187">
        <v>262480.281321524</v>
      </c>
    </row>
    <row r="188" spans="1:7">
      <c r="A188">
        <v>186</v>
      </c>
      <c r="B188">
        <v>6533346.03767254</v>
      </c>
      <c r="C188">
        <v>1244023.34918982</v>
      </c>
      <c r="D188">
        <v>1461414.92175768</v>
      </c>
      <c r="E188">
        <v>2956561.66963614</v>
      </c>
      <c r="F188">
        <v>608909.229892556</v>
      </c>
      <c r="G188">
        <v>262436.867196344</v>
      </c>
    </row>
    <row r="189" spans="1:7">
      <c r="A189">
        <v>187</v>
      </c>
      <c r="B189">
        <v>6529330.72792867</v>
      </c>
      <c r="C189">
        <v>1252663.89016401</v>
      </c>
      <c r="D189">
        <v>1457661.62030888</v>
      </c>
      <c r="E189">
        <v>2956561.66963614</v>
      </c>
      <c r="F189">
        <v>602674.234779589</v>
      </c>
      <c r="G189">
        <v>259769.313040059</v>
      </c>
    </row>
    <row r="190" spans="1:7">
      <c r="A190">
        <v>188</v>
      </c>
      <c r="B190">
        <v>6526094.82980056</v>
      </c>
      <c r="C190">
        <v>1261008.03831406</v>
      </c>
      <c r="D190">
        <v>1454030.68270319</v>
      </c>
      <c r="E190">
        <v>2956561.66963614</v>
      </c>
      <c r="F190">
        <v>597117.043948214</v>
      </c>
      <c r="G190">
        <v>257377.39519896</v>
      </c>
    </row>
    <row r="191" spans="1:7">
      <c r="A191">
        <v>189</v>
      </c>
      <c r="B191">
        <v>6524178.60716108</v>
      </c>
      <c r="C191">
        <v>1265842.63028323</v>
      </c>
      <c r="D191">
        <v>1451972.12409675</v>
      </c>
      <c r="E191">
        <v>2956561.66963614</v>
      </c>
      <c r="F191">
        <v>593833.675732129</v>
      </c>
      <c r="G191">
        <v>255968.507412818</v>
      </c>
    </row>
    <row r="192" spans="1:7">
      <c r="A192">
        <v>190</v>
      </c>
      <c r="B192">
        <v>6524311.45759774</v>
      </c>
      <c r="C192">
        <v>1265441.8256726</v>
      </c>
      <c r="D192">
        <v>1452233.92948575</v>
      </c>
      <c r="E192">
        <v>2956561.66963614</v>
      </c>
      <c r="F192">
        <v>594031.969100917</v>
      </c>
      <c r="G192">
        <v>256042.063702333</v>
      </c>
    </row>
    <row r="193" spans="1:7">
      <c r="A193">
        <v>191</v>
      </c>
      <c r="B193">
        <v>6523266.27385437</v>
      </c>
      <c r="C193">
        <v>1268328.60619816</v>
      </c>
      <c r="D193">
        <v>1451105.54202904</v>
      </c>
      <c r="E193">
        <v>2956561.66963614</v>
      </c>
      <c r="F193">
        <v>592049.378126599</v>
      </c>
      <c r="G193">
        <v>255221.077864431</v>
      </c>
    </row>
    <row r="194" spans="1:7">
      <c r="A194">
        <v>192</v>
      </c>
      <c r="B194">
        <v>6523355.79917101</v>
      </c>
      <c r="C194">
        <v>1269201.85762497</v>
      </c>
      <c r="D194">
        <v>1450784.44460201</v>
      </c>
      <c r="E194">
        <v>2956561.66963614</v>
      </c>
      <c r="F194">
        <v>591717.454422392</v>
      </c>
      <c r="G194">
        <v>255090.372885501</v>
      </c>
    </row>
    <row r="195" spans="1:7">
      <c r="A195">
        <v>193</v>
      </c>
      <c r="B195">
        <v>6519178.252215</v>
      </c>
      <c r="C195">
        <v>1279313.51228752</v>
      </c>
      <c r="D195">
        <v>1446654.15970384</v>
      </c>
      <c r="E195">
        <v>2956561.66963614</v>
      </c>
      <c r="F195">
        <v>584648.205694156</v>
      </c>
      <c r="G195">
        <v>252000.704893338</v>
      </c>
    </row>
    <row r="196" spans="1:7">
      <c r="A196">
        <v>194</v>
      </c>
      <c r="B196">
        <v>6518128.96822402</v>
      </c>
      <c r="C196">
        <v>1283359.43359315</v>
      </c>
      <c r="D196">
        <v>1445026.36882982</v>
      </c>
      <c r="E196">
        <v>2956561.66963614</v>
      </c>
      <c r="F196">
        <v>582229.61917541</v>
      </c>
      <c r="G196">
        <v>250951.876989496</v>
      </c>
    </row>
    <row r="197" spans="1:7">
      <c r="A197">
        <v>195</v>
      </c>
      <c r="B197">
        <v>6518047.59019903</v>
      </c>
      <c r="C197">
        <v>1283005.83895661</v>
      </c>
      <c r="D197">
        <v>1445172.56931376</v>
      </c>
      <c r="E197">
        <v>2956561.66963614</v>
      </c>
      <c r="F197">
        <v>582323.945801506</v>
      </c>
      <c r="G197">
        <v>250983.56649101</v>
      </c>
    </row>
    <row r="198" spans="1:7">
      <c r="A198">
        <v>196</v>
      </c>
      <c r="B198">
        <v>6515096.54808224</v>
      </c>
      <c r="C198">
        <v>1292800.55005184</v>
      </c>
      <c r="D198">
        <v>1441356.49759176</v>
      </c>
      <c r="E198">
        <v>2956561.66963614</v>
      </c>
      <c r="F198">
        <v>576089.350474239</v>
      </c>
      <c r="G198">
        <v>248288.480328253</v>
      </c>
    </row>
    <row r="199" spans="1:7">
      <c r="A199">
        <v>197</v>
      </c>
      <c r="B199">
        <v>6513806.8448303</v>
      </c>
      <c r="C199">
        <v>1297079.68090036</v>
      </c>
      <c r="D199">
        <v>1439788.99402673</v>
      </c>
      <c r="E199">
        <v>2956561.66963614</v>
      </c>
      <c r="F199">
        <v>573275.38205994</v>
      </c>
      <c r="G199">
        <v>247101.118207129</v>
      </c>
    </row>
    <row r="200" spans="1:7">
      <c r="A200">
        <v>198</v>
      </c>
      <c r="B200">
        <v>6513789.13897577</v>
      </c>
      <c r="C200">
        <v>1296077.35674922</v>
      </c>
      <c r="D200">
        <v>1440154.37246519</v>
      </c>
      <c r="E200">
        <v>2956561.66963614</v>
      </c>
      <c r="F200">
        <v>573716.740387184</v>
      </c>
      <c r="G200">
        <v>247278.999738026</v>
      </c>
    </row>
    <row r="201" spans="1:7">
      <c r="A201">
        <v>199</v>
      </c>
      <c r="B201">
        <v>6513314.69174653</v>
      </c>
      <c r="C201">
        <v>1299332.51084884</v>
      </c>
      <c r="D201">
        <v>1438951.03807885</v>
      </c>
      <c r="E201">
        <v>2956561.66963614</v>
      </c>
      <c r="F201">
        <v>571930.122877839</v>
      </c>
      <c r="G201">
        <v>246539.350304863</v>
      </c>
    </row>
    <row r="202" spans="1:7">
      <c r="A202">
        <v>200</v>
      </c>
      <c r="B202">
        <v>6513260.27812964</v>
      </c>
      <c r="C202">
        <v>1297323.76427559</v>
      </c>
      <c r="D202">
        <v>1439781.27675347</v>
      </c>
      <c r="E202">
        <v>2956561.66963614</v>
      </c>
      <c r="F202">
        <v>572726.547342312</v>
      </c>
      <c r="G202">
        <v>246867.020122127</v>
      </c>
    </row>
    <row r="203" spans="1:7">
      <c r="A203">
        <v>201</v>
      </c>
      <c r="B203">
        <v>6512087.25895015</v>
      </c>
      <c r="C203">
        <v>1301443.33045527</v>
      </c>
      <c r="D203">
        <v>1438222.0236858</v>
      </c>
      <c r="E203">
        <v>2956561.66963614</v>
      </c>
      <c r="F203">
        <v>570127.048781969</v>
      </c>
      <c r="G203">
        <v>245733.186390974</v>
      </c>
    </row>
    <row r="204" spans="1:7">
      <c r="A204">
        <v>202</v>
      </c>
      <c r="B204">
        <v>6512028.76180105</v>
      </c>
      <c r="C204">
        <v>1299993.93631186</v>
      </c>
      <c r="D204">
        <v>1438687.14323297</v>
      </c>
      <c r="E204">
        <v>2956561.66963614</v>
      </c>
      <c r="F204">
        <v>570805.70295462</v>
      </c>
      <c r="G204">
        <v>245980.309665459</v>
      </c>
    </row>
    <row r="205" spans="1:7">
      <c r="A205">
        <v>203</v>
      </c>
      <c r="B205">
        <v>6509664.82718277</v>
      </c>
      <c r="C205">
        <v>1304597.64051789</v>
      </c>
      <c r="D205">
        <v>1436515.42410225</v>
      </c>
      <c r="E205">
        <v>2956561.66963614</v>
      </c>
      <c r="F205">
        <v>567561.668816533</v>
      </c>
      <c r="G205">
        <v>244428.424109954</v>
      </c>
    </row>
    <row r="206" spans="1:7">
      <c r="A206">
        <v>204</v>
      </c>
      <c r="B206">
        <v>6506964.45683374</v>
      </c>
      <c r="C206">
        <v>1310722.2510312</v>
      </c>
      <c r="D206">
        <v>1433712.79175661</v>
      </c>
      <c r="E206">
        <v>2956561.66963614</v>
      </c>
      <c r="F206">
        <v>563489.427344351</v>
      </c>
      <c r="G206">
        <v>242478.317065443</v>
      </c>
    </row>
    <row r="207" spans="1:7">
      <c r="A207">
        <v>205</v>
      </c>
      <c r="B207">
        <v>6504996.94488611</v>
      </c>
      <c r="C207">
        <v>1317177.26282972</v>
      </c>
      <c r="D207">
        <v>1431159.6614965</v>
      </c>
      <c r="E207">
        <v>2956561.66963614</v>
      </c>
      <c r="F207">
        <v>559442.081659677</v>
      </c>
      <c r="G207">
        <v>240656.269264083</v>
      </c>
    </row>
    <row r="208" spans="1:7">
      <c r="A208">
        <v>206</v>
      </c>
      <c r="B208">
        <v>6503222.72129507</v>
      </c>
      <c r="C208">
        <v>1322529.44564384</v>
      </c>
      <c r="D208">
        <v>1429583.72026495</v>
      </c>
      <c r="E208">
        <v>2956561.66963614</v>
      </c>
      <c r="F208">
        <v>555545.695959309</v>
      </c>
      <c r="G208">
        <v>239002.189790829</v>
      </c>
    </row>
    <row r="209" spans="1:7">
      <c r="A209">
        <v>207</v>
      </c>
      <c r="B209">
        <v>6501550.68692825</v>
      </c>
      <c r="C209">
        <v>1336485.25444865</v>
      </c>
      <c r="D209">
        <v>1424409.5586399</v>
      </c>
      <c r="E209">
        <v>2956561.66963614</v>
      </c>
      <c r="F209">
        <v>548194.589762511</v>
      </c>
      <c r="G209">
        <v>235899.61444105</v>
      </c>
    </row>
    <row r="210" spans="1:7">
      <c r="A210">
        <v>208</v>
      </c>
      <c r="B210">
        <v>6500928.23741344</v>
      </c>
      <c r="C210">
        <v>1338548.5965633</v>
      </c>
      <c r="D210">
        <v>1423752.73168532</v>
      </c>
      <c r="E210">
        <v>2956561.66963614</v>
      </c>
      <c r="F210">
        <v>546801.138407474</v>
      </c>
      <c r="G210">
        <v>235264.101121207</v>
      </c>
    </row>
    <row r="211" spans="1:7">
      <c r="A211">
        <v>209</v>
      </c>
      <c r="B211">
        <v>6501006.46800942</v>
      </c>
      <c r="C211">
        <v>1338425.13259956</v>
      </c>
      <c r="D211">
        <v>1423895.44112774</v>
      </c>
      <c r="E211">
        <v>2956561.66963614</v>
      </c>
      <c r="F211">
        <v>546849.450862812</v>
      </c>
      <c r="G211">
        <v>235274.773783167</v>
      </c>
    </row>
    <row r="212" spans="1:7">
      <c r="A212">
        <v>210</v>
      </c>
      <c r="B212">
        <v>6500665.74725594</v>
      </c>
      <c r="C212">
        <v>1341762.28005278</v>
      </c>
      <c r="D212">
        <v>1422690.71551745</v>
      </c>
      <c r="E212">
        <v>2956561.66963614</v>
      </c>
      <c r="F212">
        <v>545102.24599575</v>
      </c>
      <c r="G212">
        <v>234548.83605382</v>
      </c>
    </row>
    <row r="213" spans="1:7">
      <c r="A213">
        <v>211</v>
      </c>
      <c r="B213">
        <v>6500641.26849819</v>
      </c>
      <c r="C213">
        <v>1341741.14103749</v>
      </c>
      <c r="D213">
        <v>1422607.75883357</v>
      </c>
      <c r="E213">
        <v>2956561.66963614</v>
      </c>
      <c r="F213">
        <v>545161.847214156</v>
      </c>
      <c r="G213">
        <v>234568.851776828</v>
      </c>
    </row>
    <row r="214" spans="1:7">
      <c r="A214">
        <v>212</v>
      </c>
      <c r="B214">
        <v>6499753.82733424</v>
      </c>
      <c r="C214">
        <v>1346381.38480901</v>
      </c>
      <c r="D214">
        <v>1421031.00702248</v>
      </c>
      <c r="E214">
        <v>2956561.66963614</v>
      </c>
      <c r="F214">
        <v>542413.59456678</v>
      </c>
      <c r="G214">
        <v>233366.171299835</v>
      </c>
    </row>
    <row r="215" spans="1:7">
      <c r="A215">
        <v>213</v>
      </c>
      <c r="B215">
        <v>6499904.40408404</v>
      </c>
      <c r="C215">
        <v>1346192.7455693</v>
      </c>
      <c r="D215">
        <v>1421086.65739837</v>
      </c>
      <c r="E215">
        <v>2956561.66963614</v>
      </c>
      <c r="F215">
        <v>542605.947201552</v>
      </c>
      <c r="G215">
        <v>233457.384278679</v>
      </c>
    </row>
    <row r="216" spans="1:7">
      <c r="A216">
        <v>214</v>
      </c>
      <c r="B216">
        <v>6498986.92883633</v>
      </c>
      <c r="C216">
        <v>1349872.06787284</v>
      </c>
      <c r="D216">
        <v>1419670.16932224</v>
      </c>
      <c r="E216">
        <v>2956561.66963614</v>
      </c>
      <c r="F216">
        <v>540404.637570137</v>
      </c>
      <c r="G216">
        <v>232478.384434971</v>
      </c>
    </row>
    <row r="217" spans="1:7">
      <c r="A217">
        <v>215</v>
      </c>
      <c r="B217">
        <v>6499134.45888819</v>
      </c>
      <c r="C217">
        <v>1349058.55658964</v>
      </c>
      <c r="D217">
        <v>1419954.50665687</v>
      </c>
      <c r="E217">
        <v>2956561.66963614</v>
      </c>
      <c r="F217">
        <v>540880.517240755</v>
      </c>
      <c r="G217">
        <v>232679.208764778</v>
      </c>
    </row>
    <row r="218" spans="1:7">
      <c r="A218">
        <v>216</v>
      </c>
      <c r="B218">
        <v>6497649.76074684</v>
      </c>
      <c r="C218">
        <v>1355335.14347792</v>
      </c>
      <c r="D218">
        <v>1417605.53591089</v>
      </c>
      <c r="E218">
        <v>2956561.66963614</v>
      </c>
      <c r="F218">
        <v>537161.998494465</v>
      </c>
      <c r="G218">
        <v>230985.413227423</v>
      </c>
    </row>
    <row r="219" spans="1:7">
      <c r="A219">
        <v>217</v>
      </c>
      <c r="B219">
        <v>6496642.39283464</v>
      </c>
      <c r="C219">
        <v>1359699.00264281</v>
      </c>
      <c r="D219">
        <v>1416093.07209759</v>
      </c>
      <c r="E219">
        <v>2956561.66963614</v>
      </c>
      <c r="F219">
        <v>534521.527605337</v>
      </c>
      <c r="G219">
        <v>229767.120852767</v>
      </c>
    </row>
    <row r="220" spans="1:7">
      <c r="A220">
        <v>218</v>
      </c>
      <c r="B220">
        <v>6496031.57056987</v>
      </c>
      <c r="C220">
        <v>1362562.00858465</v>
      </c>
      <c r="D220">
        <v>1415078.85373548</v>
      </c>
      <c r="E220">
        <v>2956561.66963614</v>
      </c>
      <c r="F220">
        <v>532839.211383234</v>
      </c>
      <c r="G220">
        <v>228989.827230358</v>
      </c>
    </row>
    <row r="221" spans="1:7">
      <c r="A221">
        <v>219</v>
      </c>
      <c r="B221">
        <v>6496190.5663548</v>
      </c>
      <c r="C221">
        <v>1362490.25808714</v>
      </c>
      <c r="D221">
        <v>1415048.52273654</v>
      </c>
      <c r="E221">
        <v>2956561.66963614</v>
      </c>
      <c r="F221">
        <v>533014.883160627</v>
      </c>
      <c r="G221">
        <v>229075.232734349</v>
      </c>
    </row>
    <row r="222" spans="1:7">
      <c r="A222">
        <v>220</v>
      </c>
      <c r="B222">
        <v>6495904.54480182</v>
      </c>
      <c r="C222">
        <v>1363542.29786314</v>
      </c>
      <c r="D222">
        <v>1414822.09260614</v>
      </c>
      <c r="E222">
        <v>2956561.66963614</v>
      </c>
      <c r="F222">
        <v>532282.733506767</v>
      </c>
      <c r="G222">
        <v>228695.751189638</v>
      </c>
    </row>
    <row r="223" spans="1:7">
      <c r="A223">
        <v>221</v>
      </c>
      <c r="B223">
        <v>6495807.35658134</v>
      </c>
      <c r="C223">
        <v>1362958.61437658</v>
      </c>
      <c r="D223">
        <v>1414959.89001069</v>
      </c>
      <c r="E223">
        <v>2956561.66963614</v>
      </c>
      <c r="F223">
        <v>532534.567025219</v>
      </c>
      <c r="G223">
        <v>228792.615532704</v>
      </c>
    </row>
    <row r="224" spans="1:7">
      <c r="A224">
        <v>222</v>
      </c>
      <c r="B224">
        <v>6494548.28375172</v>
      </c>
      <c r="C224">
        <v>1370224.03658614</v>
      </c>
      <c r="D224">
        <v>1412266.32626067</v>
      </c>
      <c r="E224">
        <v>2956561.66963614</v>
      </c>
      <c r="F224">
        <v>528527.783533334</v>
      </c>
      <c r="G224">
        <v>226968.467735436</v>
      </c>
    </row>
    <row r="225" spans="1:7">
      <c r="A225">
        <v>223</v>
      </c>
      <c r="B225">
        <v>6494204.51659613</v>
      </c>
      <c r="C225">
        <v>1371065.02649171</v>
      </c>
      <c r="D225">
        <v>1411916.04760801</v>
      </c>
      <c r="E225">
        <v>2956561.66963614</v>
      </c>
      <c r="F225">
        <v>527982.959149041</v>
      </c>
      <c r="G225">
        <v>226678.813711221</v>
      </c>
    </row>
    <row r="226" spans="1:7">
      <c r="A226">
        <v>224</v>
      </c>
      <c r="B226">
        <v>6494203.69335362</v>
      </c>
      <c r="C226">
        <v>1370692.55501442</v>
      </c>
      <c r="D226">
        <v>1412058.2511382</v>
      </c>
      <c r="E226">
        <v>2956561.66963614</v>
      </c>
      <c r="F226">
        <v>528144.091153022</v>
      </c>
      <c r="G226">
        <v>226747.126411837</v>
      </c>
    </row>
    <row r="227" spans="1:7">
      <c r="A227">
        <v>225</v>
      </c>
      <c r="B227">
        <v>6493208.06604717</v>
      </c>
      <c r="C227">
        <v>1375163.92658553</v>
      </c>
      <c r="D227">
        <v>1410344.32643308</v>
      </c>
      <c r="E227">
        <v>2956561.66963614</v>
      </c>
      <c r="F227">
        <v>525584.604066808</v>
      </c>
      <c r="G227">
        <v>225553.539325605</v>
      </c>
    </row>
    <row r="228" spans="1:7">
      <c r="A228">
        <v>226</v>
      </c>
      <c r="B228">
        <v>6492809.53530446</v>
      </c>
      <c r="C228">
        <v>1377310.25090113</v>
      </c>
      <c r="D228">
        <v>1409442.14068898</v>
      </c>
      <c r="E228">
        <v>2956561.66963614</v>
      </c>
      <c r="F228">
        <v>524478.106723385</v>
      </c>
      <c r="G228">
        <v>225017.367354824</v>
      </c>
    </row>
    <row r="229" spans="1:7">
      <c r="A229">
        <v>227</v>
      </c>
      <c r="B229">
        <v>6492821.54079703</v>
      </c>
      <c r="C229">
        <v>1376098.5279825</v>
      </c>
      <c r="D229">
        <v>1409864.85687888</v>
      </c>
      <c r="E229">
        <v>2956561.66963614</v>
      </c>
      <c r="F229">
        <v>525046.845220016</v>
      </c>
      <c r="G229">
        <v>225249.641079487</v>
      </c>
    </row>
    <row r="230" spans="1:7">
      <c r="A230">
        <v>228</v>
      </c>
      <c r="B230">
        <v>6492573.42182091</v>
      </c>
      <c r="C230">
        <v>1374248.86422976</v>
      </c>
      <c r="D230">
        <v>1410606.73083668</v>
      </c>
      <c r="E230">
        <v>2956561.66963614</v>
      </c>
      <c r="F230">
        <v>525661.706614788</v>
      </c>
      <c r="G230">
        <v>225494.450503545</v>
      </c>
    </row>
    <row r="231" spans="1:7">
      <c r="A231">
        <v>229</v>
      </c>
      <c r="B231">
        <v>6492455.2425097</v>
      </c>
      <c r="C231">
        <v>1373124.49808924</v>
      </c>
      <c r="D231">
        <v>1410977.26957284</v>
      </c>
      <c r="E231">
        <v>2956561.66963614</v>
      </c>
      <c r="F231">
        <v>526116.966422176</v>
      </c>
      <c r="G231">
        <v>225674.838789297</v>
      </c>
    </row>
    <row r="232" spans="1:7">
      <c r="A232">
        <v>230</v>
      </c>
      <c r="B232">
        <v>6492010.38796658</v>
      </c>
      <c r="C232">
        <v>1376013.24902932</v>
      </c>
      <c r="D232">
        <v>1409789.95459237</v>
      </c>
      <c r="E232">
        <v>2956561.66963614</v>
      </c>
      <c r="F232">
        <v>524644.016988707</v>
      </c>
      <c r="G232">
        <v>225001.497720038</v>
      </c>
    </row>
    <row r="233" spans="1:7">
      <c r="A233">
        <v>231</v>
      </c>
      <c r="B233">
        <v>6491883.907248</v>
      </c>
      <c r="C233">
        <v>1374453.10381115</v>
      </c>
      <c r="D233">
        <v>1410240.97743222</v>
      </c>
      <c r="E233">
        <v>2956561.66963614</v>
      </c>
      <c r="F233">
        <v>525350.941048137</v>
      </c>
      <c r="G233">
        <v>225277.215320359</v>
      </c>
    </row>
    <row r="234" spans="1:7">
      <c r="A234">
        <v>232</v>
      </c>
      <c r="B234">
        <v>6491490.27117216</v>
      </c>
      <c r="C234">
        <v>1382233.26960277</v>
      </c>
      <c r="D234">
        <v>1407822.31768666</v>
      </c>
      <c r="E234">
        <v>2956561.66963614</v>
      </c>
      <c r="F234">
        <v>521315.31486119</v>
      </c>
      <c r="G234">
        <v>223557.699385391</v>
      </c>
    </row>
    <row r="235" spans="1:7">
      <c r="A235">
        <v>233</v>
      </c>
      <c r="B235">
        <v>6491560.50190248</v>
      </c>
      <c r="C235">
        <v>1383163.30159185</v>
      </c>
      <c r="D235">
        <v>1407603.41287976</v>
      </c>
      <c r="E235">
        <v>2956561.66963614</v>
      </c>
      <c r="F235">
        <v>520853.519164237</v>
      </c>
      <c r="G235">
        <v>223378.598630491</v>
      </c>
    </row>
    <row r="236" spans="1:7">
      <c r="A236">
        <v>234</v>
      </c>
      <c r="B236">
        <v>6490944.17594302</v>
      </c>
      <c r="C236">
        <v>1392223.24273934</v>
      </c>
      <c r="D236">
        <v>1404706.21201113</v>
      </c>
      <c r="E236">
        <v>2956561.66963614</v>
      </c>
      <c r="F236">
        <v>516112.012078874</v>
      </c>
      <c r="G236">
        <v>221341.039477525</v>
      </c>
    </row>
    <row r="237" spans="1:7">
      <c r="A237">
        <v>235</v>
      </c>
      <c r="B237">
        <v>6490767.37051161</v>
      </c>
      <c r="C237">
        <v>1398244.66158437</v>
      </c>
      <c r="D237">
        <v>1402174.01037544</v>
      </c>
      <c r="E237">
        <v>2956561.66963614</v>
      </c>
      <c r="F237">
        <v>513635.168727176</v>
      </c>
      <c r="G237">
        <v>220151.860188478</v>
      </c>
    </row>
    <row r="238" spans="1:7">
      <c r="A238">
        <v>236</v>
      </c>
      <c r="B238">
        <v>6490876.78828875</v>
      </c>
      <c r="C238">
        <v>1396726.66648343</v>
      </c>
      <c r="D238">
        <v>1402770.63582342</v>
      </c>
      <c r="E238">
        <v>2956561.66963614</v>
      </c>
      <c r="F238">
        <v>514378.931214322</v>
      </c>
      <c r="G238">
        <v>220438.885131446</v>
      </c>
    </row>
    <row r="239" spans="1:7">
      <c r="A239">
        <v>237</v>
      </c>
      <c r="B239">
        <v>6490245.18706744</v>
      </c>
      <c r="C239">
        <v>1395008.62890087</v>
      </c>
      <c r="D239">
        <v>1403222.37047611</v>
      </c>
      <c r="E239">
        <v>2956561.66963614</v>
      </c>
      <c r="F239">
        <v>514926.691790047</v>
      </c>
      <c r="G239">
        <v>220525.826264266</v>
      </c>
    </row>
    <row r="240" spans="1:7">
      <c r="A240">
        <v>238</v>
      </c>
      <c r="B240">
        <v>6490199.8671851</v>
      </c>
      <c r="C240">
        <v>1396877.12125202</v>
      </c>
      <c r="D240">
        <v>1402451.79282753</v>
      </c>
      <c r="E240">
        <v>2956561.66963614</v>
      </c>
      <c r="F240">
        <v>514131.984477515</v>
      </c>
      <c r="G240">
        <v>220177.298991884</v>
      </c>
    </row>
    <row r="241" spans="1:7">
      <c r="A241">
        <v>239</v>
      </c>
      <c r="B241">
        <v>6490230.0751081</v>
      </c>
      <c r="C241">
        <v>1397595.43660281</v>
      </c>
      <c r="D241">
        <v>1402320.0768648</v>
      </c>
      <c r="E241">
        <v>2956561.66963614</v>
      </c>
      <c r="F241">
        <v>513743.318213083</v>
      </c>
      <c r="G241">
        <v>220009.573791273</v>
      </c>
    </row>
    <row r="242" spans="1:7">
      <c r="A242">
        <v>240</v>
      </c>
      <c r="B242">
        <v>6490080.16336343</v>
      </c>
      <c r="C242">
        <v>1395730.49283415</v>
      </c>
      <c r="D242">
        <v>1402846.27696326</v>
      </c>
      <c r="E242">
        <v>2956561.66963614</v>
      </c>
      <c r="F242">
        <v>514609.178061336</v>
      </c>
      <c r="G242">
        <v>220332.54586854</v>
      </c>
    </row>
    <row r="243" spans="1:7">
      <c r="A243">
        <v>241</v>
      </c>
      <c r="B243">
        <v>6490124.44814414</v>
      </c>
      <c r="C243">
        <v>1395581.722783</v>
      </c>
      <c r="D243">
        <v>1402821.3153471</v>
      </c>
      <c r="E243">
        <v>2956561.66963614</v>
      </c>
      <c r="F243">
        <v>514761.953048458</v>
      </c>
      <c r="G243">
        <v>220397.787329444</v>
      </c>
    </row>
    <row r="244" spans="1:7">
      <c r="A244">
        <v>242</v>
      </c>
      <c r="B244">
        <v>6489900.93816745</v>
      </c>
      <c r="C244">
        <v>1396163.42850414</v>
      </c>
      <c r="D244">
        <v>1402553.74534988</v>
      </c>
      <c r="E244">
        <v>2956561.66963614</v>
      </c>
      <c r="F244">
        <v>514432.301472059</v>
      </c>
      <c r="G244">
        <v>220189.793205234</v>
      </c>
    </row>
    <row r="245" spans="1:7">
      <c r="A245">
        <v>243</v>
      </c>
      <c r="B245">
        <v>6489890.80071358</v>
      </c>
      <c r="C245">
        <v>1396628.60708632</v>
      </c>
      <c r="D245">
        <v>1402345.03525329</v>
      </c>
      <c r="E245">
        <v>2956561.66963614</v>
      </c>
      <c r="F245">
        <v>514241.131300781</v>
      </c>
      <c r="G245">
        <v>220114.357437043</v>
      </c>
    </row>
    <row r="246" spans="1:7">
      <c r="A246">
        <v>244</v>
      </c>
      <c r="B246">
        <v>6489689.19141544</v>
      </c>
      <c r="C246">
        <v>1397962.86877783</v>
      </c>
      <c r="D246">
        <v>1401927.2666441</v>
      </c>
      <c r="E246">
        <v>2956561.66963614</v>
      </c>
      <c r="F246">
        <v>513493.299280621</v>
      </c>
      <c r="G246">
        <v>219744.08707674</v>
      </c>
    </row>
    <row r="247" spans="1:7">
      <c r="A247">
        <v>245</v>
      </c>
      <c r="B247">
        <v>6489636.6879188</v>
      </c>
      <c r="C247">
        <v>1397755.69733676</v>
      </c>
      <c r="D247">
        <v>1401967.03047681</v>
      </c>
      <c r="E247">
        <v>2956561.66963614</v>
      </c>
      <c r="F247">
        <v>513581.264309724</v>
      </c>
      <c r="G247">
        <v>219771.026159362</v>
      </c>
    </row>
    <row r="248" spans="1:7">
      <c r="A248">
        <v>246</v>
      </c>
      <c r="B248">
        <v>6489353.12680341</v>
      </c>
      <c r="C248">
        <v>1400408.61787226</v>
      </c>
      <c r="D248">
        <v>1401058.85644508</v>
      </c>
      <c r="E248">
        <v>2956561.66963614</v>
      </c>
      <c r="F248">
        <v>512196.148756199</v>
      </c>
      <c r="G248">
        <v>219127.83409372</v>
      </c>
    </row>
    <row r="249" spans="1:7">
      <c r="A249">
        <v>247</v>
      </c>
      <c r="B249">
        <v>6489184.85239545</v>
      </c>
      <c r="C249">
        <v>1402607.17922065</v>
      </c>
      <c r="D249">
        <v>1400203.13570648</v>
      </c>
      <c r="E249">
        <v>2956561.66963614</v>
      </c>
      <c r="F249">
        <v>511161.579578728</v>
      </c>
      <c r="G249">
        <v>218651.288253453</v>
      </c>
    </row>
    <row r="250" spans="1:7">
      <c r="A250">
        <v>248</v>
      </c>
      <c r="B250">
        <v>6489234.69826049</v>
      </c>
      <c r="C250">
        <v>1402798.85019501</v>
      </c>
      <c r="D250">
        <v>1400188.91949388</v>
      </c>
      <c r="E250">
        <v>2956561.66963614</v>
      </c>
      <c r="F250">
        <v>511085.502347976</v>
      </c>
      <c r="G250">
        <v>218599.756587485</v>
      </c>
    </row>
    <row r="251" spans="1:7">
      <c r="A251">
        <v>249</v>
      </c>
      <c r="B251">
        <v>6489066.26775599</v>
      </c>
      <c r="C251">
        <v>1403776.18961326</v>
      </c>
      <c r="D251">
        <v>1399734.39676771</v>
      </c>
      <c r="E251">
        <v>2956561.66963614</v>
      </c>
      <c r="F251">
        <v>510594.291575789</v>
      </c>
      <c r="G251">
        <v>218399.720163084</v>
      </c>
    </row>
    <row r="252" spans="1:7">
      <c r="A252">
        <v>250</v>
      </c>
      <c r="B252">
        <v>6489000.08840993</v>
      </c>
      <c r="C252">
        <v>1404913.61837151</v>
      </c>
      <c r="D252">
        <v>1399395.39338616</v>
      </c>
      <c r="E252">
        <v>2956561.66963614</v>
      </c>
      <c r="F252">
        <v>509983.473408023</v>
      </c>
      <c r="G252">
        <v>218145.9336081</v>
      </c>
    </row>
    <row r="253" spans="1:7">
      <c r="A253">
        <v>251</v>
      </c>
      <c r="B253">
        <v>6488897.2339759</v>
      </c>
      <c r="C253">
        <v>1407001.72680721</v>
      </c>
      <c r="D253">
        <v>1398756.45041789</v>
      </c>
      <c r="E253">
        <v>2956561.66963614</v>
      </c>
      <c r="F253">
        <v>508937.865905162</v>
      </c>
      <c r="G253">
        <v>217639.521209496</v>
      </c>
    </row>
    <row r="254" spans="1:7">
      <c r="A254">
        <v>252</v>
      </c>
      <c r="B254">
        <v>6489011.73881767</v>
      </c>
      <c r="C254">
        <v>1406628.185718</v>
      </c>
      <c r="D254">
        <v>1398917.10978083</v>
      </c>
      <c r="E254">
        <v>2956561.66963614</v>
      </c>
      <c r="F254">
        <v>509168.334031873</v>
      </c>
      <c r="G254">
        <v>217736.439650827</v>
      </c>
    </row>
    <row r="255" spans="1:7">
      <c r="A255">
        <v>253</v>
      </c>
      <c r="B255">
        <v>6489004.95351099</v>
      </c>
      <c r="C255">
        <v>1408786.11547642</v>
      </c>
      <c r="D255">
        <v>1398215.71028487</v>
      </c>
      <c r="E255">
        <v>2956561.66963614</v>
      </c>
      <c r="F255">
        <v>508138.337837141</v>
      </c>
      <c r="G255">
        <v>217303.120276413</v>
      </c>
    </row>
    <row r="256" spans="1:7">
      <c r="A256">
        <v>254</v>
      </c>
      <c r="B256">
        <v>6488899.73111735</v>
      </c>
      <c r="C256">
        <v>1407172.5279736</v>
      </c>
      <c r="D256">
        <v>1398652.44113893</v>
      </c>
      <c r="E256">
        <v>2956561.66963614</v>
      </c>
      <c r="F256">
        <v>508896.723249256</v>
      </c>
      <c r="G256">
        <v>217616.369119427</v>
      </c>
    </row>
    <row r="257" spans="1:7">
      <c r="A257">
        <v>255</v>
      </c>
      <c r="B257">
        <v>6488843.54371937</v>
      </c>
      <c r="C257">
        <v>1411048.36564983</v>
      </c>
      <c r="D257">
        <v>1397549.8678436</v>
      </c>
      <c r="E257">
        <v>2956561.66963614</v>
      </c>
      <c r="F257">
        <v>506943.629599623</v>
      </c>
      <c r="G257">
        <v>216740.010990178</v>
      </c>
    </row>
    <row r="258" spans="1:7">
      <c r="A258">
        <v>256</v>
      </c>
      <c r="B258">
        <v>6488970.98009099</v>
      </c>
      <c r="C258">
        <v>1412073.6470982</v>
      </c>
      <c r="D258">
        <v>1397207.52885741</v>
      </c>
      <c r="E258">
        <v>2956561.66963614</v>
      </c>
      <c r="F258">
        <v>506549.046392228</v>
      </c>
      <c r="G258">
        <v>216579.088107002</v>
      </c>
    </row>
    <row r="259" spans="1:7">
      <c r="A259">
        <v>257</v>
      </c>
      <c r="B259">
        <v>6489086.60340782</v>
      </c>
      <c r="C259">
        <v>1408635.10063026</v>
      </c>
      <c r="D259">
        <v>1397796.72768195</v>
      </c>
      <c r="E259">
        <v>2956561.66963614</v>
      </c>
      <c r="F259">
        <v>508742.548842111</v>
      </c>
      <c r="G259">
        <v>217350.556617347</v>
      </c>
    </row>
    <row r="260" spans="1:7">
      <c r="A260">
        <v>258</v>
      </c>
      <c r="B260">
        <v>6488892.98292851</v>
      </c>
      <c r="C260">
        <v>1411335.93013211</v>
      </c>
      <c r="D260">
        <v>1397408.57779468</v>
      </c>
      <c r="E260">
        <v>2956561.66963614</v>
      </c>
      <c r="F260">
        <v>506876.257246838</v>
      </c>
      <c r="G260">
        <v>216710.548118741</v>
      </c>
    </row>
    <row r="261" spans="1:7">
      <c r="A261">
        <v>259</v>
      </c>
      <c r="B261">
        <v>6488999.96736168</v>
      </c>
      <c r="C261">
        <v>1417700.81026791</v>
      </c>
      <c r="D261">
        <v>1395310.08672881</v>
      </c>
      <c r="E261">
        <v>2956561.66963614</v>
      </c>
      <c r="F261">
        <v>503967.462073031</v>
      </c>
      <c r="G261">
        <v>215459.938655788</v>
      </c>
    </row>
    <row r="262" spans="1:7">
      <c r="A262">
        <v>260</v>
      </c>
      <c r="B262">
        <v>6488755.86398381</v>
      </c>
      <c r="C262">
        <v>1408979.08488836</v>
      </c>
      <c r="D262">
        <v>1398198.339292</v>
      </c>
      <c r="E262">
        <v>2956561.66963614</v>
      </c>
      <c r="F262">
        <v>507884.842974843</v>
      </c>
      <c r="G262">
        <v>217131.927192461</v>
      </c>
    </row>
    <row r="263" spans="1:7">
      <c r="A263">
        <v>261</v>
      </c>
      <c r="B263">
        <v>6488894.9506521</v>
      </c>
      <c r="C263">
        <v>1411734.92138147</v>
      </c>
      <c r="D263">
        <v>1397576.64142975</v>
      </c>
      <c r="E263">
        <v>2956561.66963614</v>
      </c>
      <c r="F263">
        <v>506499.71551844</v>
      </c>
      <c r="G263">
        <v>216522.002686291</v>
      </c>
    </row>
    <row r="264" spans="1:7">
      <c r="A264">
        <v>262</v>
      </c>
      <c r="B264">
        <v>6488833.66302813</v>
      </c>
      <c r="C264">
        <v>1406793.68433876</v>
      </c>
      <c r="D264">
        <v>1398817.2658878</v>
      </c>
      <c r="E264">
        <v>2956561.66963614</v>
      </c>
      <c r="F264">
        <v>509058.803206592</v>
      </c>
      <c r="G264">
        <v>217602.239958826</v>
      </c>
    </row>
    <row r="265" spans="1:7">
      <c r="A265">
        <v>263</v>
      </c>
      <c r="B265">
        <v>6488628.63981831</v>
      </c>
      <c r="C265">
        <v>1404946.36298194</v>
      </c>
      <c r="D265">
        <v>1399345.94545424</v>
      </c>
      <c r="E265">
        <v>2956561.66963614</v>
      </c>
      <c r="F265">
        <v>509852.88984394</v>
      </c>
      <c r="G265">
        <v>217921.771902049</v>
      </c>
    </row>
    <row r="266" spans="1:7">
      <c r="A266">
        <v>264</v>
      </c>
      <c r="B266">
        <v>6488856.55053687</v>
      </c>
      <c r="C266">
        <v>1404122.68149149</v>
      </c>
      <c r="D266">
        <v>1399600.93437656</v>
      </c>
      <c r="E266">
        <v>2956561.66963614</v>
      </c>
      <c r="F266">
        <v>510386.603440438</v>
      </c>
      <c r="G266">
        <v>218184.661592243</v>
      </c>
    </row>
    <row r="267" spans="1:7">
      <c r="A267">
        <v>265</v>
      </c>
      <c r="B267">
        <v>6488689.59443566</v>
      </c>
      <c r="C267">
        <v>1395641.24077235</v>
      </c>
      <c r="D267">
        <v>1402775.36372501</v>
      </c>
      <c r="E267">
        <v>2956561.66963614</v>
      </c>
      <c r="F267">
        <v>514047.076931992</v>
      </c>
      <c r="G267">
        <v>219664.243370173</v>
      </c>
    </row>
    <row r="268" spans="1:7">
      <c r="A268">
        <v>266</v>
      </c>
      <c r="B268">
        <v>6488693.05958124</v>
      </c>
      <c r="C268">
        <v>1406021.90397026</v>
      </c>
      <c r="D268">
        <v>1398927.78099158</v>
      </c>
      <c r="E268">
        <v>2956561.66963614</v>
      </c>
      <c r="F268">
        <v>509433.947123595</v>
      </c>
      <c r="G268">
        <v>217747.757859665</v>
      </c>
    </row>
    <row r="269" spans="1:7">
      <c r="A269">
        <v>267</v>
      </c>
      <c r="B269">
        <v>6488756.41809526</v>
      </c>
      <c r="C269">
        <v>1410861.73363966</v>
      </c>
      <c r="D269">
        <v>1397473.07119303</v>
      </c>
      <c r="E269">
        <v>2956561.66963614</v>
      </c>
      <c r="F269">
        <v>507052.746169059</v>
      </c>
      <c r="G269">
        <v>216807.19745737</v>
      </c>
    </row>
    <row r="270" spans="1:7">
      <c r="A270">
        <v>268</v>
      </c>
      <c r="B270">
        <v>6488787.72187176</v>
      </c>
      <c r="C270">
        <v>1404395.92201759</v>
      </c>
      <c r="D270">
        <v>1399451.29179705</v>
      </c>
      <c r="E270">
        <v>2956561.66963614</v>
      </c>
      <c r="F270">
        <v>510274.353821433</v>
      </c>
      <c r="G270">
        <v>218104.484599549</v>
      </c>
    </row>
    <row r="271" spans="1:7">
      <c r="A271">
        <v>269</v>
      </c>
      <c r="B271">
        <v>6488606.45140503</v>
      </c>
      <c r="C271">
        <v>1407252.30285859</v>
      </c>
      <c r="D271">
        <v>1398742.12154745</v>
      </c>
      <c r="E271">
        <v>2956561.66963614</v>
      </c>
      <c r="F271">
        <v>508652.828042255</v>
      </c>
      <c r="G271">
        <v>217397.529320586</v>
      </c>
    </row>
    <row r="272" spans="1:7">
      <c r="A272">
        <v>270</v>
      </c>
      <c r="B272">
        <v>6488661.46051807</v>
      </c>
      <c r="C272">
        <v>1407713.30077687</v>
      </c>
      <c r="D272">
        <v>1398663.33218417</v>
      </c>
      <c r="E272">
        <v>2956561.66963614</v>
      </c>
      <c r="F272">
        <v>508413.609673304</v>
      </c>
      <c r="G272">
        <v>217309.548247589</v>
      </c>
    </row>
    <row r="273" spans="1:7">
      <c r="A273">
        <v>271</v>
      </c>
      <c r="B273">
        <v>6488461.3800875</v>
      </c>
      <c r="C273">
        <v>1408703.34358483</v>
      </c>
      <c r="D273">
        <v>1398158.73075185</v>
      </c>
      <c r="E273">
        <v>2956561.66963614</v>
      </c>
      <c r="F273">
        <v>507929.925603753</v>
      </c>
      <c r="G273">
        <v>217107.710510923</v>
      </c>
    </row>
    <row r="274" spans="1:7">
      <c r="A274">
        <v>272</v>
      </c>
      <c r="B274">
        <v>6488567.89419693</v>
      </c>
      <c r="C274">
        <v>1409141.7521608</v>
      </c>
      <c r="D274">
        <v>1397995.03317777</v>
      </c>
      <c r="E274">
        <v>2956561.66963614</v>
      </c>
      <c r="F274">
        <v>507807.15447017</v>
      </c>
      <c r="G274">
        <v>217062.284752053</v>
      </c>
    </row>
    <row r="275" spans="1:7">
      <c r="A275">
        <v>273</v>
      </c>
      <c r="B275">
        <v>6488609.54977352</v>
      </c>
      <c r="C275">
        <v>1409041.61350253</v>
      </c>
      <c r="D275">
        <v>1398253.49619658</v>
      </c>
      <c r="E275">
        <v>2956561.66963614</v>
      </c>
      <c r="F275">
        <v>507712.077471304</v>
      </c>
      <c r="G275">
        <v>217040.692966973</v>
      </c>
    </row>
    <row r="276" spans="1:7">
      <c r="A276">
        <v>274</v>
      </c>
      <c r="B276">
        <v>6488518.99340776</v>
      </c>
      <c r="C276">
        <v>1408211.46406696</v>
      </c>
      <c r="D276">
        <v>1398296.54058142</v>
      </c>
      <c r="E276">
        <v>2956561.66963614</v>
      </c>
      <c r="F276">
        <v>508216.499895799</v>
      </c>
      <c r="G276">
        <v>217232.819227449</v>
      </c>
    </row>
    <row r="277" spans="1:7">
      <c r="A277">
        <v>275</v>
      </c>
      <c r="B277">
        <v>6488507.77486546</v>
      </c>
      <c r="C277">
        <v>1408811.0983963</v>
      </c>
      <c r="D277">
        <v>1398173.83812749</v>
      </c>
      <c r="E277">
        <v>2956561.66963614</v>
      </c>
      <c r="F277">
        <v>507868.199092881</v>
      </c>
      <c r="G277">
        <v>217092.969612643</v>
      </c>
    </row>
    <row r="278" spans="1:7">
      <c r="A278">
        <v>276</v>
      </c>
      <c r="B278">
        <v>6488517.75471672</v>
      </c>
      <c r="C278">
        <v>1408984.22314715</v>
      </c>
      <c r="D278">
        <v>1398018.38407177</v>
      </c>
      <c r="E278">
        <v>2956561.66963614</v>
      </c>
      <c r="F278">
        <v>507871.594244125</v>
      </c>
      <c r="G278">
        <v>217081.883617537</v>
      </c>
    </row>
    <row r="279" spans="1:7">
      <c r="A279">
        <v>277</v>
      </c>
      <c r="B279">
        <v>6488714.01054279</v>
      </c>
      <c r="C279">
        <v>1406633.07550178</v>
      </c>
      <c r="D279">
        <v>1399045.56423895</v>
      </c>
      <c r="E279">
        <v>2956561.66963614</v>
      </c>
      <c r="F279">
        <v>508939.12255266</v>
      </c>
      <c r="G279">
        <v>217534.578613262</v>
      </c>
    </row>
    <row r="280" spans="1:7">
      <c r="A280">
        <v>278</v>
      </c>
      <c r="B280">
        <v>6488506.48524049</v>
      </c>
      <c r="C280">
        <v>1409232.93265694</v>
      </c>
      <c r="D280">
        <v>1398002.86366244</v>
      </c>
      <c r="E280">
        <v>2956561.66963614</v>
      </c>
      <c r="F280">
        <v>507711.710937642</v>
      </c>
      <c r="G280">
        <v>216997.308347323</v>
      </c>
    </row>
    <row r="281" spans="1:7">
      <c r="A281">
        <v>279</v>
      </c>
      <c r="B281">
        <v>6488528.10144516</v>
      </c>
      <c r="C281">
        <v>1408687.45297729</v>
      </c>
      <c r="D281">
        <v>1398336.16137108</v>
      </c>
      <c r="E281">
        <v>2956561.66963614</v>
      </c>
      <c r="F281">
        <v>507893.726843649</v>
      </c>
      <c r="G281">
        <v>217049.090617</v>
      </c>
    </row>
    <row r="282" spans="1:7">
      <c r="A282">
        <v>280</v>
      </c>
      <c r="B282">
        <v>6488488.03157181</v>
      </c>
      <c r="C282">
        <v>1408836.38536803</v>
      </c>
      <c r="D282">
        <v>1398118.2989452</v>
      </c>
      <c r="E282">
        <v>2956561.66963614</v>
      </c>
      <c r="F282">
        <v>507903.270086298</v>
      </c>
      <c r="G282">
        <v>217068.407536145</v>
      </c>
    </row>
    <row r="283" spans="1:7">
      <c r="A283">
        <v>281</v>
      </c>
      <c r="B283">
        <v>6488610.73665669</v>
      </c>
      <c r="C283">
        <v>1406223.6227417</v>
      </c>
      <c r="D283">
        <v>1398943.52574773</v>
      </c>
      <c r="E283">
        <v>2956561.66963614</v>
      </c>
      <c r="F283">
        <v>509221.245746749</v>
      </c>
      <c r="G283">
        <v>217660.672784378</v>
      </c>
    </row>
    <row r="284" spans="1:7">
      <c r="A284">
        <v>282</v>
      </c>
      <c r="B284">
        <v>6488550.02983815</v>
      </c>
      <c r="C284">
        <v>1409441.70358207</v>
      </c>
      <c r="D284">
        <v>1398153.64682898</v>
      </c>
      <c r="E284">
        <v>2956561.66963614</v>
      </c>
      <c r="F284">
        <v>507448.164581618</v>
      </c>
      <c r="G284">
        <v>216944.845209342</v>
      </c>
    </row>
    <row r="285" spans="1:7">
      <c r="A285">
        <v>283</v>
      </c>
      <c r="B285">
        <v>6488609.38050118</v>
      </c>
      <c r="C285">
        <v>1406881.09513759</v>
      </c>
      <c r="D285">
        <v>1398430.87429584</v>
      </c>
      <c r="E285">
        <v>2956561.66963614</v>
      </c>
      <c r="F285">
        <v>509231.984823796</v>
      </c>
      <c r="G285">
        <v>217503.756607815</v>
      </c>
    </row>
    <row r="286" spans="1:7">
      <c r="A286">
        <v>284</v>
      </c>
      <c r="B286">
        <v>6488517.81405807</v>
      </c>
      <c r="C286">
        <v>1408614.87628329</v>
      </c>
      <c r="D286">
        <v>1398245.63959868</v>
      </c>
      <c r="E286">
        <v>2956561.66963614</v>
      </c>
      <c r="F286">
        <v>507966.004925607</v>
      </c>
      <c r="G286">
        <v>217129.623614354</v>
      </c>
    </row>
    <row r="287" spans="1:7">
      <c r="A287">
        <v>285</v>
      </c>
      <c r="B287">
        <v>6488507.78233514</v>
      </c>
      <c r="C287">
        <v>1415267.482884</v>
      </c>
      <c r="D287">
        <v>1395950.66989355</v>
      </c>
      <c r="E287">
        <v>2956561.66963614</v>
      </c>
      <c r="F287">
        <v>504923.207571095</v>
      </c>
      <c r="G287">
        <v>215804.752350358</v>
      </c>
    </row>
    <row r="288" spans="1:7">
      <c r="A288">
        <v>286</v>
      </c>
      <c r="B288">
        <v>6488477.94285506</v>
      </c>
      <c r="C288">
        <v>1406633.55767111</v>
      </c>
      <c r="D288">
        <v>1398782.44036613</v>
      </c>
      <c r="E288">
        <v>2956561.66963614</v>
      </c>
      <c r="F288">
        <v>508941.90616493</v>
      </c>
      <c r="G288">
        <v>217558.369016753</v>
      </c>
    </row>
    <row r="289" spans="1:7">
      <c r="A289">
        <v>287</v>
      </c>
      <c r="B289">
        <v>6488643.50803717</v>
      </c>
      <c r="C289">
        <v>1409007.93268039</v>
      </c>
      <c r="D289">
        <v>1398046.38474911</v>
      </c>
      <c r="E289">
        <v>2956561.66963614</v>
      </c>
      <c r="F289">
        <v>507884.048383277</v>
      </c>
      <c r="G289">
        <v>217143.47258826</v>
      </c>
    </row>
    <row r="290" spans="1:7">
      <c r="A290">
        <v>288</v>
      </c>
      <c r="B290">
        <v>6488479.0802672</v>
      </c>
      <c r="C290">
        <v>1410231.64083754</v>
      </c>
      <c r="D290">
        <v>1397799.08728637</v>
      </c>
      <c r="E290">
        <v>2956561.66963614</v>
      </c>
      <c r="F290">
        <v>507132.128563923</v>
      </c>
      <c r="G290">
        <v>216754.553943235</v>
      </c>
    </row>
    <row r="291" spans="1:7">
      <c r="A291">
        <v>289</v>
      </c>
      <c r="B291">
        <v>6488477.75627372</v>
      </c>
      <c r="C291">
        <v>1408754.72605036</v>
      </c>
      <c r="D291">
        <v>1398165.96314916</v>
      </c>
      <c r="E291">
        <v>2956561.66963614</v>
      </c>
      <c r="F291">
        <v>507899.030983117</v>
      </c>
      <c r="G291">
        <v>217096.366454939</v>
      </c>
    </row>
    <row r="292" spans="1:7">
      <c r="A292">
        <v>290</v>
      </c>
      <c r="B292">
        <v>6488532.27385732</v>
      </c>
      <c r="C292">
        <v>1409621.70390818</v>
      </c>
      <c r="D292">
        <v>1397839.90765452</v>
      </c>
      <c r="E292">
        <v>2956561.66963614</v>
      </c>
      <c r="F292">
        <v>507559.365042848</v>
      </c>
      <c r="G292">
        <v>216949.627615632</v>
      </c>
    </row>
    <row r="293" spans="1:7">
      <c r="A293">
        <v>291</v>
      </c>
      <c r="B293">
        <v>6488482.3090952</v>
      </c>
      <c r="C293">
        <v>1410207.16760365</v>
      </c>
      <c r="D293">
        <v>1397717.08987064</v>
      </c>
      <c r="E293">
        <v>2956561.66963614</v>
      </c>
      <c r="F293">
        <v>507191.104697144</v>
      </c>
      <c r="G293">
        <v>216805.277287631</v>
      </c>
    </row>
    <row r="294" spans="1:7">
      <c r="A294">
        <v>292</v>
      </c>
      <c r="B294">
        <v>6488525.42029278</v>
      </c>
      <c r="C294">
        <v>1408567.87785078</v>
      </c>
      <c r="D294">
        <v>1398158.92906882</v>
      </c>
      <c r="E294">
        <v>2956561.66963614</v>
      </c>
      <c r="F294">
        <v>508083.168514095</v>
      </c>
      <c r="G294">
        <v>217153.775222936</v>
      </c>
    </row>
    <row r="295" spans="1:7">
      <c r="A295">
        <v>293</v>
      </c>
      <c r="B295">
        <v>6488508.23629319</v>
      </c>
      <c r="C295">
        <v>1407181.04108853</v>
      </c>
      <c r="D295">
        <v>1398653.42696043</v>
      </c>
      <c r="E295">
        <v>2956561.66963614</v>
      </c>
      <c r="F295">
        <v>508695.83795583</v>
      </c>
      <c r="G295">
        <v>217416.260652255</v>
      </c>
    </row>
    <row r="296" spans="1:7">
      <c r="A296">
        <v>294</v>
      </c>
      <c r="B296">
        <v>6488593.70748011</v>
      </c>
      <c r="C296">
        <v>1407861.62186408</v>
      </c>
      <c r="D296">
        <v>1398455.02052412</v>
      </c>
      <c r="E296">
        <v>2956561.66963614</v>
      </c>
      <c r="F296">
        <v>508388.590323932</v>
      </c>
      <c r="G296">
        <v>217326.805131835</v>
      </c>
    </row>
    <row r="297" spans="1:7">
      <c r="A297">
        <v>295</v>
      </c>
      <c r="B297">
        <v>6488464.83497246</v>
      </c>
      <c r="C297">
        <v>1407795.51167678</v>
      </c>
      <c r="D297">
        <v>1398401.91814226</v>
      </c>
      <c r="E297">
        <v>2956561.66963614</v>
      </c>
      <c r="F297">
        <v>508405.073223825</v>
      </c>
      <c r="G297">
        <v>217300.662293457</v>
      </c>
    </row>
    <row r="298" spans="1:7">
      <c r="A298">
        <v>296</v>
      </c>
      <c r="B298">
        <v>6488531.13095865</v>
      </c>
      <c r="C298">
        <v>1409266.77076292</v>
      </c>
      <c r="D298">
        <v>1397894.25885888</v>
      </c>
      <c r="E298">
        <v>2956561.66963614</v>
      </c>
      <c r="F298">
        <v>507762.907289912</v>
      </c>
      <c r="G298">
        <v>217045.524410805</v>
      </c>
    </row>
    <row r="299" spans="1:7">
      <c r="A299">
        <v>297</v>
      </c>
      <c r="B299">
        <v>6488534.96328481</v>
      </c>
      <c r="C299">
        <v>1411052.48889118</v>
      </c>
      <c r="D299">
        <v>1397316.59779454</v>
      </c>
      <c r="E299">
        <v>2956561.66963614</v>
      </c>
      <c r="F299">
        <v>506917.475765472</v>
      </c>
      <c r="G299">
        <v>216686.731197472</v>
      </c>
    </row>
    <row r="300" spans="1:7">
      <c r="A300">
        <v>298</v>
      </c>
      <c r="B300">
        <v>6488422.94169672</v>
      </c>
      <c r="C300">
        <v>1407306.86310511</v>
      </c>
      <c r="D300">
        <v>1398537.39635294</v>
      </c>
      <c r="E300">
        <v>2956561.66963614</v>
      </c>
      <c r="F300">
        <v>508615.573358335</v>
      </c>
      <c r="G300">
        <v>217401.439244195</v>
      </c>
    </row>
    <row r="301" spans="1:7">
      <c r="A301">
        <v>299</v>
      </c>
      <c r="B301">
        <v>6488440.75358063</v>
      </c>
      <c r="C301">
        <v>1407705.31579574</v>
      </c>
      <c r="D301">
        <v>1398424.700297</v>
      </c>
      <c r="E301">
        <v>2956561.66963614</v>
      </c>
      <c r="F301">
        <v>508423.610648397</v>
      </c>
      <c r="G301">
        <v>217325.457203346</v>
      </c>
    </row>
    <row r="302" spans="1:7">
      <c r="A302">
        <v>300</v>
      </c>
      <c r="B302">
        <v>6488444.24286538</v>
      </c>
      <c r="C302">
        <v>1405961.4715672</v>
      </c>
      <c r="D302">
        <v>1399078.91802744</v>
      </c>
      <c r="E302">
        <v>2956561.66963614</v>
      </c>
      <c r="F302">
        <v>509197.316887219</v>
      </c>
      <c r="G302">
        <v>217644.866747381</v>
      </c>
    </row>
    <row r="303" spans="1:7">
      <c r="A303">
        <v>301</v>
      </c>
      <c r="B303">
        <v>6488455.98923361</v>
      </c>
      <c r="C303">
        <v>1407873.69119535</v>
      </c>
      <c r="D303">
        <v>1398373.07315951</v>
      </c>
      <c r="E303">
        <v>2956561.66963614</v>
      </c>
      <c r="F303">
        <v>508352.204898416</v>
      </c>
      <c r="G303">
        <v>217295.350344189</v>
      </c>
    </row>
    <row r="304" spans="1:7">
      <c r="A304">
        <v>302</v>
      </c>
      <c r="B304">
        <v>6488417.9198936</v>
      </c>
      <c r="C304">
        <v>1405938.90525192</v>
      </c>
      <c r="D304">
        <v>1398985.04495506</v>
      </c>
      <c r="E304">
        <v>2956561.66963614</v>
      </c>
      <c r="F304">
        <v>509246.93549919</v>
      </c>
      <c r="G304">
        <v>217685.364551291</v>
      </c>
    </row>
    <row r="305" spans="1:7">
      <c r="A305">
        <v>303</v>
      </c>
      <c r="B305">
        <v>6488414.02425134</v>
      </c>
      <c r="C305">
        <v>1406251.66371298</v>
      </c>
      <c r="D305">
        <v>1398967.81466843</v>
      </c>
      <c r="E305">
        <v>2956561.66963614</v>
      </c>
      <c r="F305">
        <v>509017.079133852</v>
      </c>
      <c r="G305">
        <v>217615.797099936</v>
      </c>
    </row>
    <row r="306" spans="1:7">
      <c r="A306">
        <v>304</v>
      </c>
      <c r="B306">
        <v>6488369.91236012</v>
      </c>
      <c r="C306">
        <v>1404958.92049118</v>
      </c>
      <c r="D306">
        <v>1399321.89573045</v>
      </c>
      <c r="E306">
        <v>2956561.66963614</v>
      </c>
      <c r="F306">
        <v>509685.138093858</v>
      </c>
      <c r="G306">
        <v>217842.288408488</v>
      </c>
    </row>
    <row r="307" spans="1:7">
      <c r="A307">
        <v>305</v>
      </c>
      <c r="B307">
        <v>6488397.35909699</v>
      </c>
      <c r="C307">
        <v>1404775.37290085</v>
      </c>
      <c r="D307">
        <v>1399362.95922767</v>
      </c>
      <c r="E307">
        <v>2956561.66963614</v>
      </c>
      <c r="F307">
        <v>509798.826045169</v>
      </c>
      <c r="G307">
        <v>217898.531287162</v>
      </c>
    </row>
    <row r="308" spans="1:7">
      <c r="A308">
        <v>306</v>
      </c>
      <c r="B308">
        <v>6488319.60011661</v>
      </c>
      <c r="C308">
        <v>1403763.30869321</v>
      </c>
      <c r="D308">
        <v>1399794.13307261</v>
      </c>
      <c r="E308">
        <v>2956561.66963614</v>
      </c>
      <c r="F308">
        <v>510176.339465849</v>
      </c>
      <c r="G308">
        <v>218024.149248804</v>
      </c>
    </row>
    <row r="309" spans="1:7">
      <c r="A309">
        <v>307</v>
      </c>
      <c r="B309">
        <v>6488360.51054549</v>
      </c>
      <c r="C309">
        <v>1404800.22365764</v>
      </c>
      <c r="D309">
        <v>1399442.94729631</v>
      </c>
      <c r="E309">
        <v>2956561.66963614</v>
      </c>
      <c r="F309">
        <v>509729.812815298</v>
      </c>
      <c r="G309">
        <v>217825.857140103</v>
      </c>
    </row>
    <row r="310" spans="1:7">
      <c r="A310">
        <v>308</v>
      </c>
      <c r="B310">
        <v>6488226.80277319</v>
      </c>
      <c r="C310">
        <v>1405867.65022541</v>
      </c>
      <c r="D310">
        <v>1399084.74761453</v>
      </c>
      <c r="E310">
        <v>2956561.66963614</v>
      </c>
      <c r="F310">
        <v>509137.91868966</v>
      </c>
      <c r="G310">
        <v>217574.816607444</v>
      </c>
    </row>
    <row r="311" spans="1:7">
      <c r="A311">
        <v>309</v>
      </c>
      <c r="B311">
        <v>6488247.01312709</v>
      </c>
      <c r="C311">
        <v>1405380.32782565</v>
      </c>
      <c r="D311">
        <v>1399264.17885822</v>
      </c>
      <c r="E311">
        <v>2956561.66963614</v>
      </c>
      <c r="F311">
        <v>509365.287089716</v>
      </c>
      <c r="G311">
        <v>217675.549717371</v>
      </c>
    </row>
    <row r="312" spans="1:7">
      <c r="A312">
        <v>310</v>
      </c>
      <c r="B312">
        <v>6488227.85630144</v>
      </c>
      <c r="C312">
        <v>1403850.48354996</v>
      </c>
      <c r="D312">
        <v>1399759.20731755</v>
      </c>
      <c r="E312">
        <v>2956561.66963614</v>
      </c>
      <c r="F312">
        <v>510078.32622234</v>
      </c>
      <c r="G312">
        <v>217978.169575455</v>
      </c>
    </row>
    <row r="313" spans="1:7">
      <c r="A313">
        <v>311</v>
      </c>
      <c r="B313">
        <v>6488238.40198946</v>
      </c>
      <c r="C313">
        <v>1405808.99991125</v>
      </c>
      <c r="D313">
        <v>1399191.68368751</v>
      </c>
      <c r="E313">
        <v>2956561.66963614</v>
      </c>
      <c r="F313">
        <v>509101.909734789</v>
      </c>
      <c r="G313">
        <v>217574.139019774</v>
      </c>
    </row>
    <row r="314" spans="1:7">
      <c r="A314">
        <v>312</v>
      </c>
      <c r="B314">
        <v>6488289.10550808</v>
      </c>
      <c r="C314">
        <v>1405871.18865421</v>
      </c>
      <c r="D314">
        <v>1399265.67478055</v>
      </c>
      <c r="E314">
        <v>2956561.66963614</v>
      </c>
      <c r="F314">
        <v>509042.417028551</v>
      </c>
      <c r="G314">
        <v>217548.155408626</v>
      </c>
    </row>
    <row r="315" spans="1:7">
      <c r="A315">
        <v>313</v>
      </c>
      <c r="B315">
        <v>6488227.72526648</v>
      </c>
      <c r="C315">
        <v>1406026.06914881</v>
      </c>
      <c r="D315">
        <v>1399022.90347756</v>
      </c>
      <c r="E315">
        <v>2956561.66963614</v>
      </c>
      <c r="F315">
        <v>509064.656320583</v>
      </c>
      <c r="G315">
        <v>217552.426683394</v>
      </c>
    </row>
    <row r="316" spans="1:7">
      <c r="A316">
        <v>314</v>
      </c>
      <c r="B316">
        <v>6488282.59885391</v>
      </c>
      <c r="C316">
        <v>1405067.6042697</v>
      </c>
      <c r="D316">
        <v>1399274.06872866</v>
      </c>
      <c r="E316">
        <v>2956561.66963614</v>
      </c>
      <c r="F316">
        <v>509621.22430021</v>
      </c>
      <c r="G316">
        <v>217758.031919198</v>
      </c>
    </row>
    <row r="317" spans="1:7">
      <c r="A317">
        <v>315</v>
      </c>
      <c r="B317">
        <v>6488226.25144931</v>
      </c>
      <c r="C317">
        <v>1405727.19732495</v>
      </c>
      <c r="D317">
        <v>1399103.02069663</v>
      </c>
      <c r="E317">
        <v>2956561.66963614</v>
      </c>
      <c r="F317">
        <v>509223.897601849</v>
      </c>
      <c r="G317">
        <v>217610.466189739</v>
      </c>
    </row>
    <row r="318" spans="1:7">
      <c r="A318">
        <v>316</v>
      </c>
      <c r="B318">
        <v>6488279.12552783</v>
      </c>
      <c r="C318">
        <v>1404575.97001125</v>
      </c>
      <c r="D318">
        <v>1399522.73283569</v>
      </c>
      <c r="E318">
        <v>2956561.66963614</v>
      </c>
      <c r="F318">
        <v>509777.158983582</v>
      </c>
      <c r="G318">
        <v>217841.594061169</v>
      </c>
    </row>
    <row r="319" spans="1:7">
      <c r="A319">
        <v>317</v>
      </c>
      <c r="B319">
        <v>6488242.81564095</v>
      </c>
      <c r="C319">
        <v>1405608.29942208</v>
      </c>
      <c r="D319">
        <v>1399124.15399166</v>
      </c>
      <c r="E319">
        <v>2956561.66963614</v>
      </c>
      <c r="F319">
        <v>509299.662793436</v>
      </c>
      <c r="G319">
        <v>217649.029797639</v>
      </c>
    </row>
    <row r="320" spans="1:7">
      <c r="A320">
        <v>318</v>
      </c>
      <c r="B320">
        <v>6488218.05196792</v>
      </c>
      <c r="C320">
        <v>1405646.64519317</v>
      </c>
      <c r="D320">
        <v>1399111.64537029</v>
      </c>
      <c r="E320">
        <v>2956561.66963614</v>
      </c>
      <c r="F320">
        <v>509283.605987299</v>
      </c>
      <c r="G320">
        <v>217614.485781015</v>
      </c>
    </row>
    <row r="321" spans="1:7">
      <c r="A321">
        <v>319</v>
      </c>
      <c r="B321">
        <v>6488217.56684593</v>
      </c>
      <c r="C321">
        <v>1405061.67758188</v>
      </c>
      <c r="D321">
        <v>1399245.44027248</v>
      </c>
      <c r="E321">
        <v>2956561.66963614</v>
      </c>
      <c r="F321">
        <v>509600.899615397</v>
      </c>
      <c r="G321">
        <v>217747.879740027</v>
      </c>
    </row>
    <row r="322" spans="1:7">
      <c r="A322">
        <v>320</v>
      </c>
      <c r="B322">
        <v>6488198.75430189</v>
      </c>
      <c r="C322">
        <v>1405719.40617435</v>
      </c>
      <c r="D322">
        <v>1399109.36045178</v>
      </c>
      <c r="E322">
        <v>2956561.66963614</v>
      </c>
      <c r="F322">
        <v>509246.204671205</v>
      </c>
      <c r="G322">
        <v>217562.113368412</v>
      </c>
    </row>
    <row r="323" spans="1:7">
      <c r="A323">
        <v>321</v>
      </c>
      <c r="B323">
        <v>6488213.8471366</v>
      </c>
      <c r="C323">
        <v>1404428.16755031</v>
      </c>
      <c r="D323">
        <v>1399517.4117233</v>
      </c>
      <c r="E323">
        <v>2956561.66963614</v>
      </c>
      <c r="F323">
        <v>509870.746975207</v>
      </c>
      <c r="G323">
        <v>217835.85125164</v>
      </c>
    </row>
    <row r="324" spans="1:7">
      <c r="A324">
        <v>322</v>
      </c>
      <c r="B324">
        <v>6488245.11762971</v>
      </c>
      <c r="C324">
        <v>1409369.40637014</v>
      </c>
      <c r="D324">
        <v>1397749.10728506</v>
      </c>
      <c r="E324">
        <v>2956561.66963614</v>
      </c>
      <c r="F324">
        <v>507673.279817709</v>
      </c>
      <c r="G324">
        <v>216891.654520664</v>
      </c>
    </row>
    <row r="325" spans="1:7">
      <c r="A325">
        <v>323</v>
      </c>
      <c r="B325">
        <v>6488210.83267697</v>
      </c>
      <c r="C325">
        <v>1403725.37259365</v>
      </c>
      <c r="D325">
        <v>1399717.79155923</v>
      </c>
      <c r="E325">
        <v>2956561.66963614</v>
      </c>
      <c r="F325">
        <v>510239.390755787</v>
      </c>
      <c r="G325">
        <v>217966.608132155</v>
      </c>
    </row>
    <row r="326" spans="1:7">
      <c r="A326">
        <v>324</v>
      </c>
      <c r="B326">
        <v>6488260.10890334</v>
      </c>
      <c r="C326">
        <v>1403695.1074995</v>
      </c>
      <c r="D326">
        <v>1399814.70801822</v>
      </c>
      <c r="E326">
        <v>2956561.66963614</v>
      </c>
      <c r="F326">
        <v>510241.473767259</v>
      </c>
      <c r="G326">
        <v>217947.14998222</v>
      </c>
    </row>
    <row r="327" spans="1:7">
      <c r="A327">
        <v>325</v>
      </c>
      <c r="B327">
        <v>6488218.91117484</v>
      </c>
      <c r="C327">
        <v>1406618.44973703</v>
      </c>
      <c r="D327">
        <v>1398876.29289475</v>
      </c>
      <c r="E327">
        <v>2956561.66963614</v>
      </c>
      <c r="F327">
        <v>508786.546470152</v>
      </c>
      <c r="G327">
        <v>217375.952436763</v>
      </c>
    </row>
    <row r="328" spans="1:7">
      <c r="A328">
        <v>326</v>
      </c>
      <c r="B328">
        <v>6488225.01692141</v>
      </c>
      <c r="C328">
        <v>1405272.18294198</v>
      </c>
      <c r="D328">
        <v>1399282.36687897</v>
      </c>
      <c r="E328">
        <v>2956561.66963614</v>
      </c>
      <c r="F328">
        <v>509461.317898373</v>
      </c>
      <c r="G328">
        <v>217647.479565937</v>
      </c>
    </row>
    <row r="329" spans="1:7">
      <c r="A329">
        <v>327</v>
      </c>
      <c r="B329">
        <v>6488237.44529885</v>
      </c>
      <c r="C329">
        <v>1406620.9610804</v>
      </c>
      <c r="D329">
        <v>1398795.62562743</v>
      </c>
      <c r="E329">
        <v>2956561.66963614</v>
      </c>
      <c r="F329">
        <v>508860.916219648</v>
      </c>
      <c r="G329">
        <v>217398.272735226</v>
      </c>
    </row>
    <row r="330" spans="1:7">
      <c r="A330">
        <v>328</v>
      </c>
      <c r="B330">
        <v>6488190.50853465</v>
      </c>
      <c r="C330">
        <v>1405978.59858071</v>
      </c>
      <c r="D330">
        <v>1399141.59282751</v>
      </c>
      <c r="E330">
        <v>2956561.66963614</v>
      </c>
      <c r="F330">
        <v>509043.792440242</v>
      </c>
      <c r="G330">
        <v>217464.855050052</v>
      </c>
    </row>
    <row r="331" spans="1:7">
      <c r="A331">
        <v>329</v>
      </c>
      <c r="B331">
        <v>6488203.87511474</v>
      </c>
      <c r="C331">
        <v>1405896.86292936</v>
      </c>
      <c r="D331">
        <v>1399164.88234884</v>
      </c>
      <c r="E331">
        <v>2956561.66963614</v>
      </c>
      <c r="F331">
        <v>509095.831441541</v>
      </c>
      <c r="G331">
        <v>217484.628758851</v>
      </c>
    </row>
    <row r="332" spans="1:7">
      <c r="A332">
        <v>330</v>
      </c>
      <c r="B332">
        <v>6488175.97127442</v>
      </c>
      <c r="C332">
        <v>1407010.80255982</v>
      </c>
      <c r="D332">
        <v>1398847.82064771</v>
      </c>
      <c r="E332">
        <v>2956561.66963614</v>
      </c>
      <c r="F332">
        <v>508511.58648061</v>
      </c>
      <c r="G332">
        <v>217244.091950138</v>
      </c>
    </row>
    <row r="333" spans="1:7">
      <c r="A333">
        <v>331</v>
      </c>
      <c r="B333">
        <v>6488189.47306188</v>
      </c>
      <c r="C333">
        <v>1406317.5435056</v>
      </c>
      <c r="D333">
        <v>1399078.30426446</v>
      </c>
      <c r="E333">
        <v>2956561.66963614</v>
      </c>
      <c r="F333">
        <v>508839.446048636</v>
      </c>
      <c r="G333">
        <v>217392.509607045</v>
      </c>
    </row>
    <row r="334" spans="1:7">
      <c r="A334">
        <v>332</v>
      </c>
      <c r="B334">
        <v>6488260.91522169</v>
      </c>
      <c r="C334">
        <v>1406789.42243848</v>
      </c>
      <c r="D334">
        <v>1398899.51889803</v>
      </c>
      <c r="E334">
        <v>2956561.66963614</v>
      </c>
      <c r="F334">
        <v>508687.107548938</v>
      </c>
      <c r="G334">
        <v>217323.196700092</v>
      </c>
    </row>
    <row r="335" spans="1:7">
      <c r="A335">
        <v>333</v>
      </c>
      <c r="B335">
        <v>6488219.43126604</v>
      </c>
      <c r="C335">
        <v>1407421.45112663</v>
      </c>
      <c r="D335">
        <v>1398804.61812029</v>
      </c>
      <c r="E335">
        <v>2956561.66963614</v>
      </c>
      <c r="F335">
        <v>508265.341693698</v>
      </c>
      <c r="G335">
        <v>217166.350689277</v>
      </c>
    </row>
    <row r="336" spans="1:7">
      <c r="A336">
        <v>334</v>
      </c>
      <c r="B336">
        <v>6488181.62517033</v>
      </c>
      <c r="C336">
        <v>1409177.05940121</v>
      </c>
      <c r="D336">
        <v>1398077.25446386</v>
      </c>
      <c r="E336">
        <v>2956561.66963614</v>
      </c>
      <c r="F336">
        <v>507563.053372875</v>
      </c>
      <c r="G336">
        <v>216802.588296234</v>
      </c>
    </row>
    <row r="337" spans="1:7">
      <c r="A337">
        <v>335</v>
      </c>
      <c r="B337">
        <v>6488196.66582861</v>
      </c>
      <c r="C337">
        <v>1407104.56757906</v>
      </c>
      <c r="D337">
        <v>1398873.75998871</v>
      </c>
      <c r="E337">
        <v>2956561.66963614</v>
      </c>
      <c r="F337">
        <v>508432.955899802</v>
      </c>
      <c r="G337">
        <v>217223.712724888</v>
      </c>
    </row>
    <row r="338" spans="1:7">
      <c r="A338">
        <v>336</v>
      </c>
      <c r="B338">
        <v>6488184.72030077</v>
      </c>
      <c r="C338">
        <v>1409002.03182447</v>
      </c>
      <c r="D338">
        <v>1398150.52570231</v>
      </c>
      <c r="E338">
        <v>2956561.66963614</v>
      </c>
      <c r="F338">
        <v>507581.402768738</v>
      </c>
      <c r="G338">
        <v>216889.090369109</v>
      </c>
    </row>
    <row r="339" spans="1:7">
      <c r="A339">
        <v>337</v>
      </c>
      <c r="B339">
        <v>6488191.5980369</v>
      </c>
      <c r="C339">
        <v>1406354.85460224</v>
      </c>
      <c r="D339">
        <v>1398997.84422776</v>
      </c>
      <c r="E339">
        <v>2956561.66963614</v>
      </c>
      <c r="F339">
        <v>508880.130686644</v>
      </c>
      <c r="G339">
        <v>217397.098884121</v>
      </c>
    </row>
    <row r="340" spans="1:7">
      <c r="A340">
        <v>338</v>
      </c>
      <c r="B340">
        <v>6488205.814425</v>
      </c>
      <c r="C340">
        <v>1405734.83264421</v>
      </c>
      <c r="D340">
        <v>1399345.36447234</v>
      </c>
      <c r="E340">
        <v>2956561.66963614</v>
      </c>
      <c r="F340">
        <v>509088.932572877</v>
      </c>
      <c r="G340">
        <v>217475.015099426</v>
      </c>
    </row>
    <row r="341" spans="1:7">
      <c r="A341">
        <v>339</v>
      </c>
      <c r="B341">
        <v>6488179.74695494</v>
      </c>
      <c r="C341">
        <v>1407147.65759921</v>
      </c>
      <c r="D341">
        <v>1398764.4083729</v>
      </c>
      <c r="E341">
        <v>2956561.66963614</v>
      </c>
      <c r="F341">
        <v>508480.514386976</v>
      </c>
      <c r="G341">
        <v>217225.496959717</v>
      </c>
    </row>
    <row r="342" spans="1:7">
      <c r="A342">
        <v>340</v>
      </c>
      <c r="B342">
        <v>6488220.44056712</v>
      </c>
      <c r="C342">
        <v>1406130.12560266</v>
      </c>
      <c r="D342">
        <v>1399091.05249514</v>
      </c>
      <c r="E342">
        <v>2956561.66963614</v>
      </c>
      <c r="F342">
        <v>509017.444022626</v>
      </c>
      <c r="G342">
        <v>217420.14881056</v>
      </c>
    </row>
    <row r="343" spans="1:7">
      <c r="A343">
        <v>341</v>
      </c>
      <c r="B343">
        <v>6488230.77235041</v>
      </c>
      <c r="C343">
        <v>1408004.24276883</v>
      </c>
      <c r="D343">
        <v>1398527.50017536</v>
      </c>
      <c r="E343">
        <v>2956561.66963614</v>
      </c>
      <c r="F343">
        <v>508079.882316162</v>
      </c>
      <c r="G343">
        <v>217057.477453915</v>
      </c>
    </row>
    <row r="344" spans="1:7">
      <c r="A344">
        <v>342</v>
      </c>
      <c r="B344">
        <v>6488206.80142684</v>
      </c>
      <c r="C344">
        <v>1405854.71391496</v>
      </c>
      <c r="D344">
        <v>1399255.95541833</v>
      </c>
      <c r="E344">
        <v>2956561.66963614</v>
      </c>
      <c r="F344">
        <v>509058.774442928</v>
      </c>
      <c r="G344">
        <v>217475.688014474</v>
      </c>
    </row>
    <row r="345" spans="1:7">
      <c r="A345">
        <v>343</v>
      </c>
      <c r="B345">
        <v>6488201.42122207</v>
      </c>
      <c r="C345">
        <v>1406848.45679116</v>
      </c>
      <c r="D345">
        <v>1398922.05123662</v>
      </c>
      <c r="E345">
        <v>2956561.66963614</v>
      </c>
      <c r="F345">
        <v>508596.819824367</v>
      </c>
      <c r="G345">
        <v>217272.423733782</v>
      </c>
    </row>
    <row r="346" spans="1:7">
      <c r="A346">
        <v>344</v>
      </c>
      <c r="B346">
        <v>6488197.84883674</v>
      </c>
      <c r="C346">
        <v>1406975.05635513</v>
      </c>
      <c r="D346">
        <v>1399028.58519126</v>
      </c>
      <c r="E346">
        <v>2956561.66963614</v>
      </c>
      <c r="F346">
        <v>508406.906758684</v>
      </c>
      <c r="G346">
        <v>217225.630895521</v>
      </c>
    </row>
    <row r="347" spans="1:7">
      <c r="A347">
        <v>345</v>
      </c>
      <c r="B347">
        <v>6488188.90817273</v>
      </c>
      <c r="C347">
        <v>1406866.51011844</v>
      </c>
      <c r="D347">
        <v>1398868.32607268</v>
      </c>
      <c r="E347">
        <v>2956561.66963614</v>
      </c>
      <c r="F347">
        <v>508607.999664459</v>
      </c>
      <c r="G347">
        <v>217284.402681008</v>
      </c>
    </row>
    <row r="348" spans="1:7">
      <c r="A348">
        <v>346</v>
      </c>
      <c r="B348">
        <v>6488220.2742402</v>
      </c>
      <c r="C348">
        <v>1406867.44254186</v>
      </c>
      <c r="D348">
        <v>1398851.54718475</v>
      </c>
      <c r="E348">
        <v>2956561.66963614</v>
      </c>
      <c r="F348">
        <v>508637.089569722</v>
      </c>
      <c r="G348">
        <v>217302.525307724</v>
      </c>
    </row>
    <row r="349" spans="1:7">
      <c r="A349">
        <v>347</v>
      </c>
      <c r="B349">
        <v>6488187.00258616</v>
      </c>
      <c r="C349">
        <v>1406326.67814261</v>
      </c>
      <c r="D349">
        <v>1399096.60166372</v>
      </c>
      <c r="E349">
        <v>2956561.66963614</v>
      </c>
      <c r="F349">
        <v>508836.54746485</v>
      </c>
      <c r="G349">
        <v>217365.505678844</v>
      </c>
    </row>
    <row r="350" spans="1:7">
      <c r="A350">
        <v>348</v>
      </c>
      <c r="B350">
        <v>6488199.37669085</v>
      </c>
      <c r="C350">
        <v>1405044.30376451</v>
      </c>
      <c r="D350">
        <v>1399447.01796823</v>
      </c>
      <c r="E350">
        <v>2956561.66963614</v>
      </c>
      <c r="F350">
        <v>509509.63217302</v>
      </c>
      <c r="G350">
        <v>217636.753148952</v>
      </c>
    </row>
    <row r="351" spans="1:7">
      <c r="A351">
        <v>349</v>
      </c>
      <c r="B351">
        <v>6488184.07815434</v>
      </c>
      <c r="C351">
        <v>1408099.05090425</v>
      </c>
      <c r="D351">
        <v>1398480.26571983</v>
      </c>
      <c r="E351">
        <v>2956561.66963614</v>
      </c>
      <c r="F351">
        <v>508013.650560051</v>
      </c>
      <c r="G351">
        <v>217029.441334065</v>
      </c>
    </row>
    <row r="352" spans="1:7">
      <c r="A352">
        <v>350</v>
      </c>
      <c r="B352">
        <v>6488182.5396799</v>
      </c>
      <c r="C352">
        <v>1407257.9755362</v>
      </c>
      <c r="D352">
        <v>1398752.36456933</v>
      </c>
      <c r="E352">
        <v>2956561.66963614</v>
      </c>
      <c r="F352">
        <v>508413.312955536</v>
      </c>
      <c r="G352">
        <v>217197.216982686</v>
      </c>
    </row>
    <row r="353" spans="1:7">
      <c r="A353">
        <v>351</v>
      </c>
      <c r="B353">
        <v>6488166.57128197</v>
      </c>
      <c r="C353">
        <v>1408964.18654922</v>
      </c>
      <c r="D353">
        <v>1398122.75465593</v>
      </c>
      <c r="E353">
        <v>2956561.66963614</v>
      </c>
      <c r="F353">
        <v>507642.567456334</v>
      </c>
      <c r="G353">
        <v>216875.392984337</v>
      </c>
    </row>
    <row r="354" spans="1:7">
      <c r="A354">
        <v>352</v>
      </c>
      <c r="B354">
        <v>6488173.05047855</v>
      </c>
      <c r="C354">
        <v>1408678.26038423</v>
      </c>
      <c r="D354">
        <v>1398189.42144785</v>
      </c>
      <c r="E354">
        <v>2956561.66963614</v>
      </c>
      <c r="F354">
        <v>507801.601203659</v>
      </c>
      <c r="G354">
        <v>216942.097806669</v>
      </c>
    </row>
    <row r="355" spans="1:7">
      <c r="A355">
        <v>353</v>
      </c>
      <c r="B355">
        <v>6488162.88256727</v>
      </c>
      <c r="C355">
        <v>1409160.69991677</v>
      </c>
      <c r="D355">
        <v>1398072.18534424</v>
      </c>
      <c r="E355">
        <v>2956561.66963614</v>
      </c>
      <c r="F355">
        <v>507540.562268067</v>
      </c>
      <c r="G355">
        <v>216827.765402057</v>
      </c>
    </row>
    <row r="356" spans="1:7">
      <c r="A356">
        <v>354</v>
      </c>
      <c r="B356">
        <v>6488157.58575982</v>
      </c>
      <c r="C356">
        <v>1408882.98780387</v>
      </c>
      <c r="D356">
        <v>1398131.90924975</v>
      </c>
      <c r="E356">
        <v>2956561.66963614</v>
      </c>
      <c r="F356">
        <v>507685.325396863</v>
      </c>
      <c r="G356">
        <v>216895.693673193</v>
      </c>
    </row>
    <row r="357" spans="1:7">
      <c r="A357">
        <v>355</v>
      </c>
      <c r="B357">
        <v>6488175.38946753</v>
      </c>
      <c r="C357">
        <v>1410762.54564626</v>
      </c>
      <c r="D357">
        <v>1397565.01981547</v>
      </c>
      <c r="E357">
        <v>2956561.66963614</v>
      </c>
      <c r="F357">
        <v>506765.765911116</v>
      </c>
      <c r="G357">
        <v>216520.388458539</v>
      </c>
    </row>
    <row r="358" spans="1:7">
      <c r="A358">
        <v>356</v>
      </c>
      <c r="B358">
        <v>6488167.42465656</v>
      </c>
      <c r="C358">
        <v>1409217.29789738</v>
      </c>
      <c r="D358">
        <v>1398041.80165052</v>
      </c>
      <c r="E358">
        <v>2956561.66963614</v>
      </c>
      <c r="F358">
        <v>507515.048768344</v>
      </c>
      <c r="G358">
        <v>216831.606704174</v>
      </c>
    </row>
    <row r="359" spans="1:7">
      <c r="A359">
        <v>357</v>
      </c>
      <c r="B359">
        <v>6488155.87696597</v>
      </c>
      <c r="C359">
        <v>1408085.71042477</v>
      </c>
      <c r="D359">
        <v>1398324.11768209</v>
      </c>
      <c r="E359">
        <v>2956561.66963614</v>
      </c>
      <c r="F359">
        <v>508105.186139084</v>
      </c>
      <c r="G359">
        <v>217079.193083882</v>
      </c>
    </row>
    <row r="360" spans="1:7">
      <c r="A360">
        <v>358</v>
      </c>
      <c r="B360">
        <v>6488154.52169092</v>
      </c>
      <c r="C360">
        <v>1408075.58072831</v>
      </c>
      <c r="D360">
        <v>1398327.68524202</v>
      </c>
      <c r="E360">
        <v>2956561.66963614</v>
      </c>
      <c r="F360">
        <v>508109.786308384</v>
      </c>
      <c r="G360">
        <v>217079.799776062</v>
      </c>
    </row>
    <row r="361" spans="1:7">
      <c r="A361">
        <v>359</v>
      </c>
      <c r="B361">
        <v>6488152.39218285</v>
      </c>
      <c r="C361">
        <v>1407711.26830525</v>
      </c>
      <c r="D361">
        <v>1398403.18878082</v>
      </c>
      <c r="E361">
        <v>2956561.66963614</v>
      </c>
      <c r="F361">
        <v>508314.512196634</v>
      </c>
      <c r="G361">
        <v>217161.753264001</v>
      </c>
    </row>
    <row r="362" spans="1:7">
      <c r="A362">
        <v>360</v>
      </c>
      <c r="B362">
        <v>6488155.95252294</v>
      </c>
      <c r="C362">
        <v>1407562.4916067</v>
      </c>
      <c r="D362">
        <v>1398457.48345822</v>
      </c>
      <c r="E362">
        <v>2956561.66963614</v>
      </c>
      <c r="F362">
        <v>508387.223640336</v>
      </c>
      <c r="G362">
        <v>217187.084181537</v>
      </c>
    </row>
    <row r="363" spans="1:7">
      <c r="A363">
        <v>361</v>
      </c>
      <c r="B363">
        <v>6488145.69922103</v>
      </c>
      <c r="C363">
        <v>1407087.69632425</v>
      </c>
      <c r="D363">
        <v>1398553.1577527</v>
      </c>
      <c r="E363">
        <v>2956561.66963614</v>
      </c>
      <c r="F363">
        <v>508651.3008794</v>
      </c>
      <c r="G363">
        <v>217291.874628542</v>
      </c>
    </row>
    <row r="364" spans="1:7">
      <c r="A364">
        <v>362</v>
      </c>
      <c r="B364">
        <v>6488145.37669364</v>
      </c>
      <c r="C364">
        <v>1407090.15607903</v>
      </c>
      <c r="D364">
        <v>1398541.55426681</v>
      </c>
      <c r="E364">
        <v>2956561.66963614</v>
      </c>
      <c r="F364">
        <v>508657.260237463</v>
      </c>
      <c r="G364">
        <v>217294.736474199</v>
      </c>
    </row>
    <row r="365" spans="1:7">
      <c r="A365">
        <v>363</v>
      </c>
      <c r="B365">
        <v>6488118.32288109</v>
      </c>
      <c r="C365">
        <v>1405979.58346163</v>
      </c>
      <c r="D365">
        <v>1398923.36736178</v>
      </c>
      <c r="E365">
        <v>2956561.66963614</v>
      </c>
      <c r="F365">
        <v>509151.576450035</v>
      </c>
      <c r="G365">
        <v>217502.125971506</v>
      </c>
    </row>
    <row r="366" spans="1:7">
      <c r="A366">
        <v>364</v>
      </c>
      <c r="B366">
        <v>6488119.82618601</v>
      </c>
      <c r="C366">
        <v>1404606.85442194</v>
      </c>
      <c r="D366">
        <v>1399339.35097121</v>
      </c>
      <c r="E366">
        <v>2956561.66963614</v>
      </c>
      <c r="F366">
        <v>509836.707326933</v>
      </c>
      <c r="G366">
        <v>217775.24382979</v>
      </c>
    </row>
    <row r="367" spans="1:7">
      <c r="A367">
        <v>365</v>
      </c>
      <c r="B367">
        <v>6488127.06180691</v>
      </c>
      <c r="C367">
        <v>1406207.28556862</v>
      </c>
      <c r="D367">
        <v>1398877.16719775</v>
      </c>
      <c r="E367">
        <v>2956561.66963614</v>
      </c>
      <c r="F367">
        <v>509027.57039087</v>
      </c>
      <c r="G367">
        <v>217453.369013532</v>
      </c>
    </row>
    <row r="368" spans="1:7">
      <c r="A368">
        <v>366</v>
      </c>
      <c r="B368">
        <v>6488110.77074613</v>
      </c>
      <c r="C368">
        <v>1405539.47650669</v>
      </c>
      <c r="D368">
        <v>1399120.54508575</v>
      </c>
      <c r="E368">
        <v>2956561.66963614</v>
      </c>
      <c r="F368">
        <v>509310.820666739</v>
      </c>
      <c r="G368">
        <v>217578.258850804</v>
      </c>
    </row>
    <row r="369" spans="1:7">
      <c r="A369">
        <v>367</v>
      </c>
      <c r="B369">
        <v>6488113.02552925</v>
      </c>
      <c r="C369">
        <v>1405443.04812709</v>
      </c>
      <c r="D369">
        <v>1399156.70687801</v>
      </c>
      <c r="E369">
        <v>2956561.66963614</v>
      </c>
      <c r="F369">
        <v>509345.163584439</v>
      </c>
      <c r="G369">
        <v>217606.437303574</v>
      </c>
    </row>
    <row r="370" spans="1:7">
      <c r="A370">
        <v>368</v>
      </c>
      <c r="B370">
        <v>6488084.25596642</v>
      </c>
      <c r="C370">
        <v>1406834.11703993</v>
      </c>
      <c r="D370">
        <v>1398661.44399854</v>
      </c>
      <c r="E370">
        <v>2956561.66963614</v>
      </c>
      <c r="F370">
        <v>508700.73383381</v>
      </c>
      <c r="G370">
        <v>217326.29145799</v>
      </c>
    </row>
    <row r="371" spans="1:7">
      <c r="A371">
        <v>369</v>
      </c>
      <c r="B371">
        <v>6488094.75913231</v>
      </c>
      <c r="C371">
        <v>1406981.97521735</v>
      </c>
      <c r="D371">
        <v>1398580.47563357</v>
      </c>
      <c r="E371">
        <v>2956561.66963614</v>
      </c>
      <c r="F371">
        <v>508669.40803604</v>
      </c>
      <c r="G371">
        <v>217301.230609209</v>
      </c>
    </row>
    <row r="372" spans="1:7">
      <c r="A372">
        <v>370</v>
      </c>
      <c r="B372">
        <v>6488088.72760775</v>
      </c>
      <c r="C372">
        <v>1407218.12852936</v>
      </c>
      <c r="D372">
        <v>1398543.10467439</v>
      </c>
      <c r="E372">
        <v>2956561.66963614</v>
      </c>
      <c r="F372">
        <v>508509.37319783</v>
      </c>
      <c r="G372">
        <v>217256.451570031</v>
      </c>
    </row>
    <row r="373" spans="1:7">
      <c r="A373">
        <v>371</v>
      </c>
      <c r="B373">
        <v>6488087.87615457</v>
      </c>
      <c r="C373">
        <v>1406746.56230014</v>
      </c>
      <c r="D373">
        <v>1398676.06896692</v>
      </c>
      <c r="E373">
        <v>2956561.66963614</v>
      </c>
      <c r="F373">
        <v>508759.665020192</v>
      </c>
      <c r="G373">
        <v>217343.910231181</v>
      </c>
    </row>
    <row r="374" spans="1:7">
      <c r="A374">
        <v>372</v>
      </c>
      <c r="B374">
        <v>6488089.85453204</v>
      </c>
      <c r="C374">
        <v>1406482.37504812</v>
      </c>
      <c r="D374">
        <v>1398807.32059262</v>
      </c>
      <c r="E374">
        <v>2956561.66963614</v>
      </c>
      <c r="F374">
        <v>508847.660702634</v>
      </c>
      <c r="G374">
        <v>217390.828552526</v>
      </c>
    </row>
    <row r="375" spans="1:7">
      <c r="A375">
        <v>373</v>
      </c>
      <c r="B375">
        <v>6488089.01925337</v>
      </c>
      <c r="C375">
        <v>1406882.02601255</v>
      </c>
      <c r="D375">
        <v>1398624.71299508</v>
      </c>
      <c r="E375">
        <v>2956561.66963614</v>
      </c>
      <c r="F375">
        <v>508699.434380103</v>
      </c>
      <c r="G375">
        <v>217321.176229488</v>
      </c>
    </row>
    <row r="376" spans="1:7">
      <c r="A376">
        <v>374</v>
      </c>
      <c r="B376">
        <v>6488089.73330163</v>
      </c>
      <c r="C376">
        <v>1405666.57185683</v>
      </c>
      <c r="D376">
        <v>1398984.79259062</v>
      </c>
      <c r="E376">
        <v>2956561.66963614</v>
      </c>
      <c r="F376">
        <v>509294.423708156</v>
      </c>
      <c r="G376">
        <v>217582.275509881</v>
      </c>
    </row>
    <row r="377" spans="1:7">
      <c r="A377">
        <v>375</v>
      </c>
      <c r="B377">
        <v>6488087.24392753</v>
      </c>
      <c r="C377">
        <v>1407047.56238939</v>
      </c>
      <c r="D377">
        <v>1398574.71948342</v>
      </c>
      <c r="E377">
        <v>2956561.66963614</v>
      </c>
      <c r="F377">
        <v>508609.576077185</v>
      </c>
      <c r="G377">
        <v>217293.716341383</v>
      </c>
    </row>
    <row r="378" spans="1:7">
      <c r="A378">
        <v>376</v>
      </c>
      <c r="B378">
        <v>6488086.07335675</v>
      </c>
      <c r="C378">
        <v>1406079.18337165</v>
      </c>
      <c r="D378">
        <v>1398894.66082902</v>
      </c>
      <c r="E378">
        <v>2956561.66963614</v>
      </c>
      <c r="F378">
        <v>509076.233183217</v>
      </c>
      <c r="G378">
        <v>217474.32633672</v>
      </c>
    </row>
    <row r="379" spans="1:7">
      <c r="A379">
        <v>377</v>
      </c>
      <c r="B379">
        <v>6488086.4150956</v>
      </c>
      <c r="C379">
        <v>1407001.36583043</v>
      </c>
      <c r="D379">
        <v>1398622.06053725</v>
      </c>
      <c r="E379">
        <v>2956561.66963614</v>
      </c>
      <c r="F379">
        <v>508611.335591269</v>
      </c>
      <c r="G379">
        <v>217289.983500508</v>
      </c>
    </row>
    <row r="380" spans="1:7">
      <c r="A380">
        <v>378</v>
      </c>
      <c r="B380">
        <v>6488097.11466777</v>
      </c>
      <c r="C380">
        <v>1407754.29026714</v>
      </c>
      <c r="D380">
        <v>1398331.55805529</v>
      </c>
      <c r="E380">
        <v>2956561.66963614</v>
      </c>
      <c r="F380">
        <v>508299.507413968</v>
      </c>
      <c r="G380">
        <v>217150.089295226</v>
      </c>
    </row>
    <row r="381" spans="1:7">
      <c r="A381">
        <v>379</v>
      </c>
      <c r="B381">
        <v>6488085.88680515</v>
      </c>
      <c r="C381">
        <v>1407781.85622845</v>
      </c>
      <c r="D381">
        <v>1398308.63099508</v>
      </c>
      <c r="E381">
        <v>2956561.66963614</v>
      </c>
      <c r="F381">
        <v>508286.234332059</v>
      </c>
      <c r="G381">
        <v>217147.495613422</v>
      </c>
    </row>
    <row r="382" spans="1:7">
      <c r="A382">
        <v>380</v>
      </c>
      <c r="B382">
        <v>6488083.25820051</v>
      </c>
      <c r="C382">
        <v>1405760.19440271</v>
      </c>
      <c r="D382">
        <v>1399033.19471429</v>
      </c>
      <c r="E382">
        <v>2956561.66963614</v>
      </c>
      <c r="F382">
        <v>509198.614385755</v>
      </c>
      <c r="G382">
        <v>217529.585061612</v>
      </c>
    </row>
    <row r="383" spans="1:7">
      <c r="A383">
        <v>381</v>
      </c>
      <c r="B383">
        <v>6488084.28234036</v>
      </c>
      <c r="C383">
        <v>1404981.54978896</v>
      </c>
      <c r="D383">
        <v>1399252.41010973</v>
      </c>
      <c r="E383">
        <v>2956561.66963614</v>
      </c>
      <c r="F383">
        <v>509595.536456048</v>
      </c>
      <c r="G383">
        <v>217693.116349476</v>
      </c>
    </row>
    <row r="384" spans="1:7">
      <c r="A384">
        <v>382</v>
      </c>
      <c r="B384">
        <v>6488084.044342</v>
      </c>
      <c r="C384">
        <v>1406434.932234</v>
      </c>
      <c r="D384">
        <v>1398813.4346424</v>
      </c>
      <c r="E384">
        <v>2956561.66963614</v>
      </c>
      <c r="F384">
        <v>508871.764663311</v>
      </c>
      <c r="G384">
        <v>217402.243166146</v>
      </c>
    </row>
    <row r="385" spans="1:7">
      <c r="A385">
        <v>383</v>
      </c>
      <c r="B385">
        <v>6488087.06512725</v>
      </c>
      <c r="C385">
        <v>1405918.3674019</v>
      </c>
      <c r="D385">
        <v>1398992.2663208</v>
      </c>
      <c r="E385">
        <v>2956561.66963614</v>
      </c>
      <c r="F385">
        <v>509119.370420488</v>
      </c>
      <c r="G385">
        <v>217495.391347912</v>
      </c>
    </row>
    <row r="386" spans="1:7">
      <c r="A386">
        <v>384</v>
      </c>
      <c r="B386">
        <v>6488094.89218143</v>
      </c>
      <c r="C386">
        <v>1405919.20067541</v>
      </c>
      <c r="D386">
        <v>1399012.84167551</v>
      </c>
      <c r="E386">
        <v>2956561.66963614</v>
      </c>
      <c r="F386">
        <v>509096.955171179</v>
      </c>
      <c r="G386">
        <v>217504.225023177</v>
      </c>
    </row>
    <row r="387" spans="1:7">
      <c r="A387">
        <v>385</v>
      </c>
      <c r="B387">
        <v>6488092.05749136</v>
      </c>
      <c r="C387">
        <v>1405410.24236917</v>
      </c>
      <c r="D387">
        <v>1399120.2402445</v>
      </c>
      <c r="E387">
        <v>2956561.66963614</v>
      </c>
      <c r="F387">
        <v>509388.288027918</v>
      </c>
      <c r="G387">
        <v>217611.617213622</v>
      </c>
    </row>
    <row r="388" spans="1:7">
      <c r="A388">
        <v>386</v>
      </c>
      <c r="B388">
        <v>6488085.23032543</v>
      </c>
      <c r="C388">
        <v>1406223.35152352</v>
      </c>
      <c r="D388">
        <v>1398954.45104736</v>
      </c>
      <c r="E388">
        <v>2956561.66963614</v>
      </c>
      <c r="F388">
        <v>508939.713427608</v>
      </c>
      <c r="G388">
        <v>217406.044690802</v>
      </c>
    </row>
    <row r="389" spans="1:7">
      <c r="A389">
        <v>387</v>
      </c>
      <c r="B389">
        <v>6488089.96297164</v>
      </c>
      <c r="C389">
        <v>1405700.61055724</v>
      </c>
      <c r="D389">
        <v>1399056.02976409</v>
      </c>
      <c r="E389">
        <v>2956561.66963614</v>
      </c>
      <c r="F389">
        <v>509231.486338834</v>
      </c>
      <c r="G389">
        <v>217540.166675335</v>
      </c>
    </row>
    <row r="390" spans="1:7">
      <c r="A390">
        <v>388</v>
      </c>
      <c r="B390">
        <v>6488083.62857885</v>
      </c>
      <c r="C390">
        <v>1405357.33300995</v>
      </c>
      <c r="D390">
        <v>1399177.88706918</v>
      </c>
      <c r="E390">
        <v>2956561.66963614</v>
      </c>
      <c r="F390">
        <v>509386.444510973</v>
      </c>
      <c r="G390">
        <v>217600.294352611</v>
      </c>
    </row>
    <row r="391" spans="1:7">
      <c r="A391">
        <v>389</v>
      </c>
      <c r="B391">
        <v>6488085.46032344</v>
      </c>
      <c r="C391">
        <v>1405839.49569221</v>
      </c>
      <c r="D391">
        <v>1399020.02593835</v>
      </c>
      <c r="E391">
        <v>2956561.66963614</v>
      </c>
      <c r="F391">
        <v>509153.552750006</v>
      </c>
      <c r="G391">
        <v>217510.71630673</v>
      </c>
    </row>
    <row r="392" spans="1:7">
      <c r="A392">
        <v>390</v>
      </c>
      <c r="B392">
        <v>6488088.63254909</v>
      </c>
      <c r="C392">
        <v>1406359.58043502</v>
      </c>
      <c r="D392">
        <v>1398906.46905803</v>
      </c>
      <c r="E392">
        <v>2956561.66963614</v>
      </c>
      <c r="F392">
        <v>508860.717811483</v>
      </c>
      <c r="G392">
        <v>217400.19560841</v>
      </c>
    </row>
    <row r="393" spans="1:7">
      <c r="A393">
        <v>391</v>
      </c>
      <c r="B393">
        <v>6488089.82671132</v>
      </c>
      <c r="C393">
        <v>1405775.92952247</v>
      </c>
      <c r="D393">
        <v>1399018.1503978</v>
      </c>
      <c r="E393">
        <v>2956561.66963614</v>
      </c>
      <c r="F393">
        <v>509202.576020395</v>
      </c>
      <c r="G393">
        <v>217531.50113452</v>
      </c>
    </row>
    <row r="394" spans="1:7">
      <c r="A394">
        <v>392</v>
      </c>
      <c r="B394">
        <v>6488091.19757297</v>
      </c>
      <c r="C394">
        <v>1406638.67699212</v>
      </c>
      <c r="D394">
        <v>1398744.01274205</v>
      </c>
      <c r="E394">
        <v>2956561.66963614</v>
      </c>
      <c r="F394">
        <v>508786.272527291</v>
      </c>
      <c r="G394">
        <v>217360.565675367</v>
      </c>
    </row>
    <row r="395" spans="1:7">
      <c r="A395">
        <v>393</v>
      </c>
      <c r="B395">
        <v>6488087.201866</v>
      </c>
      <c r="C395">
        <v>1405891.25639342</v>
      </c>
      <c r="D395">
        <v>1399037.23026566</v>
      </c>
      <c r="E395">
        <v>2956561.66963614</v>
      </c>
      <c r="F395">
        <v>509100.61939516</v>
      </c>
      <c r="G395">
        <v>217496.426175607</v>
      </c>
    </row>
    <row r="396" spans="1:7">
      <c r="A396">
        <v>394</v>
      </c>
      <c r="B396">
        <v>6488085.85164257</v>
      </c>
      <c r="C396">
        <v>1406384.94977184</v>
      </c>
      <c r="D396">
        <v>1398790.18634512</v>
      </c>
      <c r="E396">
        <v>2956561.66963614</v>
      </c>
      <c r="F396">
        <v>508939.036222395</v>
      </c>
      <c r="G396">
        <v>217410.009667067</v>
      </c>
    </row>
    <row r="397" spans="1:7">
      <c r="A397">
        <v>395</v>
      </c>
      <c r="B397">
        <v>6488082.16900261</v>
      </c>
      <c r="C397">
        <v>1405734.19553695</v>
      </c>
      <c r="D397">
        <v>1399055.20695772</v>
      </c>
      <c r="E397">
        <v>2956561.66963614</v>
      </c>
      <c r="F397">
        <v>509197.002289665</v>
      </c>
      <c r="G397">
        <v>217534.094582136</v>
      </c>
    </row>
    <row r="398" spans="1:7">
      <c r="A398">
        <v>396</v>
      </c>
      <c r="B398">
        <v>6488086.09062561</v>
      </c>
      <c r="C398">
        <v>1406092.57670578</v>
      </c>
      <c r="D398">
        <v>1398944.14382675</v>
      </c>
      <c r="E398">
        <v>2956561.66963614</v>
      </c>
      <c r="F398">
        <v>509023.446751551</v>
      </c>
      <c r="G398">
        <v>217464.25370539</v>
      </c>
    </row>
    <row r="399" spans="1:7">
      <c r="A399">
        <v>397</v>
      </c>
      <c r="B399">
        <v>6488076.54193951</v>
      </c>
      <c r="C399">
        <v>1405808.5562946</v>
      </c>
      <c r="D399">
        <v>1398999.20550057</v>
      </c>
      <c r="E399">
        <v>2956561.66963614</v>
      </c>
      <c r="F399">
        <v>509184.449003333</v>
      </c>
      <c r="G399">
        <v>217522.661504866</v>
      </c>
    </row>
    <row r="400" spans="1:7">
      <c r="A400">
        <v>398</v>
      </c>
      <c r="B400">
        <v>6488077.02633173</v>
      </c>
      <c r="C400">
        <v>1405833.04293295</v>
      </c>
      <c r="D400">
        <v>1398990.79065069</v>
      </c>
      <c r="E400">
        <v>2956561.66963614</v>
      </c>
      <c r="F400">
        <v>509168.732069471</v>
      </c>
      <c r="G400">
        <v>217522.791042476</v>
      </c>
    </row>
    <row r="401" spans="1:7">
      <c r="A401">
        <v>399</v>
      </c>
      <c r="B401">
        <v>6488079.40157061</v>
      </c>
      <c r="C401">
        <v>1404959.73360705</v>
      </c>
      <c r="D401">
        <v>1399299.34550643</v>
      </c>
      <c r="E401">
        <v>2956561.66963614</v>
      </c>
      <c r="F401">
        <v>509572.747878363</v>
      </c>
      <c r="G401">
        <v>217685.904942622</v>
      </c>
    </row>
    <row r="402" spans="1:7">
      <c r="A402">
        <v>400</v>
      </c>
      <c r="B402">
        <v>6488079.04530192</v>
      </c>
      <c r="C402">
        <v>1405998.61415862</v>
      </c>
      <c r="D402">
        <v>1398925.98333158</v>
      </c>
      <c r="E402">
        <v>2956561.66963614</v>
      </c>
      <c r="F402">
        <v>509104.837224119</v>
      </c>
      <c r="G402">
        <v>217487.940951454</v>
      </c>
    </row>
    <row r="403" spans="1:7">
      <c r="A403">
        <v>401</v>
      </c>
      <c r="B403">
        <v>6488073.52735636</v>
      </c>
      <c r="C403">
        <v>1406070.90087931</v>
      </c>
      <c r="D403">
        <v>1398914.03267444</v>
      </c>
      <c r="E403">
        <v>2956561.66963614</v>
      </c>
      <c r="F403">
        <v>509059.244593893</v>
      </c>
      <c r="G403">
        <v>217467.679572584</v>
      </c>
    </row>
    <row r="404" spans="1:7">
      <c r="A404">
        <v>402</v>
      </c>
      <c r="B404">
        <v>6488071.48264819</v>
      </c>
      <c r="C404">
        <v>1405727.47167535</v>
      </c>
      <c r="D404">
        <v>1399022.20778835</v>
      </c>
      <c r="E404">
        <v>2956561.66963614</v>
      </c>
      <c r="F404">
        <v>509224.059133718</v>
      </c>
      <c r="G404">
        <v>217536.074414621</v>
      </c>
    </row>
    <row r="405" spans="1:7">
      <c r="A405">
        <v>403</v>
      </c>
      <c r="B405">
        <v>6488074.27328857</v>
      </c>
      <c r="C405">
        <v>1405276.19419577</v>
      </c>
      <c r="D405">
        <v>1399149.66877277</v>
      </c>
      <c r="E405">
        <v>2956561.66963614</v>
      </c>
      <c r="F405">
        <v>509450.780822482</v>
      </c>
      <c r="G405">
        <v>217635.959861415</v>
      </c>
    </row>
    <row r="406" spans="1:7">
      <c r="A406">
        <v>404</v>
      </c>
      <c r="B406">
        <v>6488071.91223011</v>
      </c>
      <c r="C406">
        <v>1405798.99966298</v>
      </c>
      <c r="D406">
        <v>1399000.15714566</v>
      </c>
      <c r="E406">
        <v>2956561.66963614</v>
      </c>
      <c r="F406">
        <v>509189.504498881</v>
      </c>
      <c r="G406">
        <v>217521.581286445</v>
      </c>
    </row>
    <row r="407" spans="1:7">
      <c r="A407">
        <v>405</v>
      </c>
      <c r="B407">
        <v>6488077.45252444</v>
      </c>
      <c r="C407">
        <v>1405554.46959127</v>
      </c>
      <c r="D407">
        <v>1399059.20681133</v>
      </c>
      <c r="E407">
        <v>2956561.66963614</v>
      </c>
      <c r="F407">
        <v>509332.639712286</v>
      </c>
      <c r="G407">
        <v>217569.466773408</v>
      </c>
    </row>
    <row r="408" spans="1:7">
      <c r="A408">
        <v>406</v>
      </c>
      <c r="B408">
        <v>6488071.4103094</v>
      </c>
      <c r="C408">
        <v>1405913.77598172</v>
      </c>
      <c r="D408">
        <v>1398963.56231805</v>
      </c>
      <c r="E408">
        <v>2956561.66963614</v>
      </c>
      <c r="F408">
        <v>509131.204462709</v>
      </c>
      <c r="G408">
        <v>217501.197910784</v>
      </c>
    </row>
    <row r="409" spans="1:7">
      <c r="A409">
        <v>407</v>
      </c>
      <c r="B409">
        <v>6488070.71566309</v>
      </c>
      <c r="C409">
        <v>1405851.2354251</v>
      </c>
      <c r="D409">
        <v>1398996.89377781</v>
      </c>
      <c r="E409">
        <v>2956561.66963614</v>
      </c>
      <c r="F409">
        <v>509147.905082886</v>
      </c>
      <c r="G409">
        <v>217513.011741153</v>
      </c>
    </row>
    <row r="410" spans="1:7">
      <c r="A410">
        <v>408</v>
      </c>
      <c r="B410">
        <v>6488070.51349306</v>
      </c>
      <c r="C410">
        <v>1405949.27401573</v>
      </c>
      <c r="D410">
        <v>1398967.19203469</v>
      </c>
      <c r="E410">
        <v>2956561.66963614</v>
      </c>
      <c r="F410">
        <v>509101.80112093</v>
      </c>
      <c r="G410">
        <v>217490.576685566</v>
      </c>
    </row>
    <row r="411" spans="1:7">
      <c r="A411">
        <v>409</v>
      </c>
      <c r="B411">
        <v>6488069.06671217</v>
      </c>
      <c r="C411">
        <v>1406230.63996918</v>
      </c>
      <c r="D411">
        <v>1398867.18089547</v>
      </c>
      <c r="E411">
        <v>2956561.66963614</v>
      </c>
      <c r="F411">
        <v>508972.266910273</v>
      </c>
      <c r="G411">
        <v>217437.3093011</v>
      </c>
    </row>
    <row r="412" spans="1:7">
      <c r="A412">
        <v>410</v>
      </c>
      <c r="B412">
        <v>6488069.66232938</v>
      </c>
      <c r="C412">
        <v>1406401.88840914</v>
      </c>
      <c r="D412">
        <v>1398798.38001244</v>
      </c>
      <c r="E412">
        <v>2956561.66963614</v>
      </c>
      <c r="F412">
        <v>508901.594054759</v>
      </c>
      <c r="G412">
        <v>217406.130216902</v>
      </c>
    </row>
    <row r="413" spans="1:7">
      <c r="A413">
        <v>411</v>
      </c>
      <c r="B413">
        <v>6488066.90754067</v>
      </c>
      <c r="C413">
        <v>1406407.72279231</v>
      </c>
      <c r="D413">
        <v>1398849.10858624</v>
      </c>
      <c r="E413">
        <v>2956561.66963614</v>
      </c>
      <c r="F413">
        <v>508854.306002965</v>
      </c>
      <c r="G413">
        <v>217394.100523011</v>
      </c>
    </row>
    <row r="414" spans="1:7">
      <c r="A414">
        <v>412</v>
      </c>
      <c r="B414">
        <v>6488065.53193353</v>
      </c>
      <c r="C414">
        <v>1406837.38923915</v>
      </c>
      <c r="D414">
        <v>1398695.93932269</v>
      </c>
      <c r="E414">
        <v>2956561.66963614</v>
      </c>
      <c r="F414">
        <v>508658.236730845</v>
      </c>
      <c r="G414">
        <v>217312.297004698</v>
      </c>
    </row>
    <row r="415" spans="1:7">
      <c r="A415">
        <v>413</v>
      </c>
      <c r="B415">
        <v>6488063.49096408</v>
      </c>
      <c r="C415">
        <v>1407177.88098612</v>
      </c>
      <c r="D415">
        <v>1398560.3697911</v>
      </c>
      <c r="E415">
        <v>2956561.66963614</v>
      </c>
      <c r="F415">
        <v>508516.43031365</v>
      </c>
      <c r="G415">
        <v>217247.140237063</v>
      </c>
    </row>
    <row r="416" spans="1:7">
      <c r="A416">
        <v>414</v>
      </c>
      <c r="B416">
        <v>6488066.61290255</v>
      </c>
      <c r="C416">
        <v>1407042.69768204</v>
      </c>
      <c r="D416">
        <v>1398585.73343534</v>
      </c>
      <c r="E416">
        <v>2956561.66963614</v>
      </c>
      <c r="F416">
        <v>508593.258155604</v>
      </c>
      <c r="G416">
        <v>217283.253993424</v>
      </c>
    </row>
    <row r="417" spans="1:7">
      <c r="A417">
        <v>415</v>
      </c>
      <c r="B417">
        <v>6488065.58419991</v>
      </c>
      <c r="C417">
        <v>1406857.33088248</v>
      </c>
      <c r="D417">
        <v>1398648.4901882</v>
      </c>
      <c r="E417">
        <v>2956561.66963614</v>
      </c>
      <c r="F417">
        <v>508682.550959471</v>
      </c>
      <c r="G417">
        <v>217315.542533625</v>
      </c>
    </row>
    <row r="418" spans="1:7">
      <c r="A418">
        <v>416</v>
      </c>
      <c r="B418">
        <v>6488064.93671966</v>
      </c>
      <c r="C418">
        <v>1407012.38679516</v>
      </c>
      <c r="D418">
        <v>1398614.67740852</v>
      </c>
      <c r="E418">
        <v>2956561.66963614</v>
      </c>
      <c r="F418">
        <v>508597.495522963</v>
      </c>
      <c r="G418">
        <v>217278.707356876</v>
      </c>
    </row>
    <row r="419" spans="1:7">
      <c r="A419">
        <v>417</v>
      </c>
      <c r="B419">
        <v>6488064.41443757</v>
      </c>
      <c r="C419">
        <v>1407138.34371345</v>
      </c>
      <c r="D419">
        <v>1398579.66553913</v>
      </c>
      <c r="E419">
        <v>2956561.66963614</v>
      </c>
      <c r="F419">
        <v>508534.592933005</v>
      </c>
      <c r="G419">
        <v>217250.142615848</v>
      </c>
    </row>
    <row r="420" spans="1:7">
      <c r="A420">
        <v>418</v>
      </c>
      <c r="B420">
        <v>6488067.41159617</v>
      </c>
      <c r="C420">
        <v>1407279.2636211</v>
      </c>
      <c r="D420">
        <v>1398524.51509298</v>
      </c>
      <c r="E420">
        <v>2956561.66963614</v>
      </c>
      <c r="F420">
        <v>508471.620386646</v>
      </c>
      <c r="G420">
        <v>217230.342859296</v>
      </c>
    </row>
    <row r="421" spans="1:7">
      <c r="A421">
        <v>419</v>
      </c>
      <c r="B421">
        <v>6488063.69094631</v>
      </c>
      <c r="C421">
        <v>1407154.71200149</v>
      </c>
      <c r="D421">
        <v>1398562.16764585</v>
      </c>
      <c r="E421">
        <v>2956561.66963614</v>
      </c>
      <c r="F421">
        <v>508533.290832879</v>
      </c>
      <c r="G421">
        <v>217251.850829946</v>
      </c>
    </row>
    <row r="422" spans="1:7">
      <c r="A422">
        <v>420</v>
      </c>
      <c r="B422">
        <v>6488063.32367529</v>
      </c>
      <c r="C422">
        <v>1407166.48349675</v>
      </c>
      <c r="D422">
        <v>1398576.34184165</v>
      </c>
      <c r="E422">
        <v>2956561.66963614</v>
      </c>
      <c r="F422">
        <v>508510.885639782</v>
      </c>
      <c r="G422">
        <v>217247.943060969</v>
      </c>
    </row>
    <row r="423" spans="1:7">
      <c r="A423">
        <v>421</v>
      </c>
      <c r="B423">
        <v>6488064.75528056</v>
      </c>
      <c r="C423">
        <v>1407349.27069284</v>
      </c>
      <c r="D423">
        <v>1398562.30867258</v>
      </c>
      <c r="E423">
        <v>2956561.66963614</v>
      </c>
      <c r="F423">
        <v>508390.999053615</v>
      </c>
      <c r="G423">
        <v>217200.50722538</v>
      </c>
    </row>
    <row r="424" spans="1:7">
      <c r="A424">
        <v>422</v>
      </c>
      <c r="B424">
        <v>6488065.57298867</v>
      </c>
      <c r="C424">
        <v>1407536.21270519</v>
      </c>
      <c r="D424">
        <v>1398474.5800095</v>
      </c>
      <c r="E424">
        <v>2956561.66963614</v>
      </c>
      <c r="F424">
        <v>508322.749318713</v>
      </c>
      <c r="G424">
        <v>217170.361319122</v>
      </c>
    </row>
    <row r="425" spans="1:7">
      <c r="A425">
        <v>423</v>
      </c>
      <c r="B425">
        <v>6488062.88458019</v>
      </c>
      <c r="C425">
        <v>1406869.27392758</v>
      </c>
      <c r="D425">
        <v>1398670.50491381</v>
      </c>
      <c r="E425">
        <v>2956561.66963614</v>
      </c>
      <c r="F425">
        <v>508655.177385245</v>
      </c>
      <c r="G425">
        <v>217306.258717407</v>
      </c>
    </row>
    <row r="426" spans="1:7">
      <c r="A426">
        <v>424</v>
      </c>
      <c r="B426">
        <v>6488063.60640577</v>
      </c>
      <c r="C426">
        <v>1406832.86126135</v>
      </c>
      <c r="D426">
        <v>1398675.05516551</v>
      </c>
      <c r="E426">
        <v>2956561.66963614</v>
      </c>
      <c r="F426">
        <v>508680.261356561</v>
      </c>
      <c r="G426">
        <v>217313.75898621</v>
      </c>
    </row>
    <row r="427" spans="1:7">
      <c r="A427">
        <v>425</v>
      </c>
      <c r="B427">
        <v>6488063.49553805</v>
      </c>
      <c r="C427">
        <v>1407482.9880137</v>
      </c>
      <c r="D427">
        <v>1398482.31674255</v>
      </c>
      <c r="E427">
        <v>2956561.66963614</v>
      </c>
      <c r="F427">
        <v>508354.599873211</v>
      </c>
      <c r="G427">
        <v>217181.921272445</v>
      </c>
    </row>
    <row r="428" spans="1:7">
      <c r="A428">
        <v>426</v>
      </c>
      <c r="B428">
        <v>6488064.56665065</v>
      </c>
      <c r="C428">
        <v>1407208.95414446</v>
      </c>
      <c r="D428">
        <v>1398557.32645214</v>
      </c>
      <c r="E428">
        <v>2956561.66963614</v>
      </c>
      <c r="F428">
        <v>508496.090390857</v>
      </c>
      <c r="G428">
        <v>217240.526027046</v>
      </c>
    </row>
    <row r="429" spans="1:7">
      <c r="A429">
        <v>427</v>
      </c>
      <c r="B429">
        <v>6488062.97607083</v>
      </c>
      <c r="C429">
        <v>1406312.66296212</v>
      </c>
      <c r="D429">
        <v>1398896.07261067</v>
      </c>
      <c r="E429">
        <v>2956561.66963614</v>
      </c>
      <c r="F429">
        <v>508886.180362559</v>
      </c>
      <c r="G429">
        <v>217406.390499342</v>
      </c>
    </row>
    <row r="430" spans="1:7">
      <c r="A430">
        <v>428</v>
      </c>
      <c r="B430">
        <v>6488063.57334057</v>
      </c>
      <c r="C430">
        <v>1406881.3444067</v>
      </c>
      <c r="D430">
        <v>1398665.00044545</v>
      </c>
      <c r="E430">
        <v>2956561.66963614</v>
      </c>
      <c r="F430">
        <v>508655.850718153</v>
      </c>
      <c r="G430">
        <v>217299.708134123</v>
      </c>
    </row>
    <row r="431" spans="1:7">
      <c r="A431">
        <v>429</v>
      </c>
      <c r="B431">
        <v>6488065.19910226</v>
      </c>
      <c r="C431">
        <v>1407232.79236081</v>
      </c>
      <c r="D431">
        <v>1398533.00757403</v>
      </c>
      <c r="E431">
        <v>2956561.66963614</v>
      </c>
      <c r="F431">
        <v>508498.776934782</v>
      </c>
      <c r="G431">
        <v>217238.952596495</v>
      </c>
    </row>
    <row r="432" spans="1:7">
      <c r="A432">
        <v>430</v>
      </c>
      <c r="B432">
        <v>6488063.17433875</v>
      </c>
      <c r="C432">
        <v>1406779.43216476</v>
      </c>
      <c r="D432">
        <v>1398703.54991333</v>
      </c>
      <c r="E432">
        <v>2956561.66963614</v>
      </c>
      <c r="F432">
        <v>508692.89451942</v>
      </c>
      <c r="G432">
        <v>217325.628105108</v>
      </c>
    </row>
    <row r="433" spans="1:7">
      <c r="A433">
        <v>431</v>
      </c>
      <c r="B433">
        <v>6488062.37548108</v>
      </c>
      <c r="C433">
        <v>1406575.76110232</v>
      </c>
      <c r="D433">
        <v>1398753.67629052</v>
      </c>
      <c r="E433">
        <v>2956561.66963614</v>
      </c>
      <c r="F433">
        <v>508810.692496577</v>
      </c>
      <c r="G433">
        <v>217360.575955523</v>
      </c>
    </row>
    <row r="434" spans="1:7">
      <c r="A434">
        <v>432</v>
      </c>
      <c r="B434">
        <v>6488062.41176833</v>
      </c>
      <c r="C434">
        <v>1406198.70553777</v>
      </c>
      <c r="D434">
        <v>1398866.5141099</v>
      </c>
      <c r="E434">
        <v>2956561.66963614</v>
      </c>
      <c r="F434">
        <v>508995.790837823</v>
      </c>
      <c r="G434">
        <v>217439.7316467</v>
      </c>
    </row>
    <row r="435" spans="1:7">
      <c r="A435">
        <v>433</v>
      </c>
      <c r="B435">
        <v>6488065.3944806</v>
      </c>
      <c r="C435">
        <v>1406851.20622214</v>
      </c>
      <c r="D435">
        <v>1398662.85109342</v>
      </c>
      <c r="E435">
        <v>2956561.66963614</v>
      </c>
      <c r="F435">
        <v>508681.106255185</v>
      </c>
      <c r="G435">
        <v>217308.561273705</v>
      </c>
    </row>
    <row r="436" spans="1:7">
      <c r="A436">
        <v>434</v>
      </c>
      <c r="B436">
        <v>6488064.69971319</v>
      </c>
      <c r="C436">
        <v>1406612.72082182</v>
      </c>
      <c r="D436">
        <v>1398733.7441875</v>
      </c>
      <c r="E436">
        <v>2956561.66963614</v>
      </c>
      <c r="F436">
        <v>508801.038988152</v>
      </c>
      <c r="G436">
        <v>217355.526079574</v>
      </c>
    </row>
    <row r="437" spans="1:7">
      <c r="A437">
        <v>435</v>
      </c>
      <c r="B437">
        <v>6488061.96403676</v>
      </c>
      <c r="C437">
        <v>1406919.22257022</v>
      </c>
      <c r="D437">
        <v>1398623.27161992</v>
      </c>
      <c r="E437">
        <v>2956561.66963614</v>
      </c>
      <c r="F437">
        <v>508662.419731125</v>
      </c>
      <c r="G437">
        <v>217295.380479365</v>
      </c>
    </row>
    <row r="438" spans="1:7">
      <c r="A438">
        <v>436</v>
      </c>
      <c r="B438">
        <v>6488062.04139559</v>
      </c>
      <c r="C438">
        <v>1407108.34408398</v>
      </c>
      <c r="D438">
        <v>1398559.41341808</v>
      </c>
      <c r="E438">
        <v>2956561.66963614</v>
      </c>
      <c r="F438">
        <v>508571.757043239</v>
      </c>
      <c r="G438">
        <v>217260.85721415</v>
      </c>
    </row>
    <row r="439" spans="1:7">
      <c r="A439">
        <v>437</v>
      </c>
      <c r="B439">
        <v>6488066.24731795</v>
      </c>
      <c r="C439">
        <v>1406887.02111694</v>
      </c>
      <c r="D439">
        <v>1398600.58728195</v>
      </c>
      <c r="E439">
        <v>2956561.66963614</v>
      </c>
      <c r="F439">
        <v>508708.356968924</v>
      </c>
      <c r="G439">
        <v>217308.612313997</v>
      </c>
    </row>
    <row r="440" spans="1:7">
      <c r="A440">
        <v>438</v>
      </c>
      <c r="B440">
        <v>6488062.42648038</v>
      </c>
      <c r="C440">
        <v>1407019.69380387</v>
      </c>
      <c r="D440">
        <v>1398589.35350283</v>
      </c>
      <c r="E440">
        <v>2956561.66963614</v>
      </c>
      <c r="F440">
        <v>508618.571867996</v>
      </c>
      <c r="G440">
        <v>217273.13766954</v>
      </c>
    </row>
    <row r="441" spans="1:7">
      <c r="A441">
        <v>439</v>
      </c>
      <c r="B441">
        <v>6488060.2178351</v>
      </c>
      <c r="C441">
        <v>1406867.85960367</v>
      </c>
      <c r="D441">
        <v>1398627.79919928</v>
      </c>
      <c r="E441">
        <v>2956561.66963614</v>
      </c>
      <c r="F441">
        <v>508695.098699663</v>
      </c>
      <c r="G441">
        <v>217307.790696334</v>
      </c>
    </row>
    <row r="442" spans="1:7">
      <c r="A442">
        <v>440</v>
      </c>
      <c r="B442">
        <v>6488060.32053813</v>
      </c>
      <c r="C442">
        <v>1407040.40026546</v>
      </c>
      <c r="D442">
        <v>1398554.7409653</v>
      </c>
      <c r="E442">
        <v>2956561.66963614</v>
      </c>
      <c r="F442">
        <v>508626.1846368</v>
      </c>
      <c r="G442">
        <v>217277.325034425</v>
      </c>
    </row>
    <row r="443" spans="1:7">
      <c r="A443">
        <v>441</v>
      </c>
      <c r="B443">
        <v>6488060.03975609</v>
      </c>
      <c r="C443">
        <v>1405931.47921087</v>
      </c>
      <c r="D443">
        <v>1398941.79761329</v>
      </c>
      <c r="E443">
        <v>2956561.66963614</v>
      </c>
      <c r="F443">
        <v>509137.402428563</v>
      </c>
      <c r="G443">
        <v>217487.690867231</v>
      </c>
    </row>
    <row r="444" spans="1:7">
      <c r="A444">
        <v>442</v>
      </c>
      <c r="B444">
        <v>6488059.65435849</v>
      </c>
      <c r="C444">
        <v>1405973.11406891</v>
      </c>
      <c r="D444">
        <v>1398911.91311507</v>
      </c>
      <c r="E444">
        <v>2956561.66963614</v>
      </c>
      <c r="F444">
        <v>509130.467183003</v>
      </c>
      <c r="G444">
        <v>217482.490355369</v>
      </c>
    </row>
    <row r="445" spans="1:7">
      <c r="A445">
        <v>443</v>
      </c>
      <c r="B445">
        <v>6488060.35939552</v>
      </c>
      <c r="C445">
        <v>1405340.45117731</v>
      </c>
      <c r="D445">
        <v>1399121.57687377</v>
      </c>
      <c r="E445">
        <v>2956561.66963614</v>
      </c>
      <c r="F445">
        <v>509427.485933029</v>
      </c>
      <c r="G445">
        <v>217609.175775267</v>
      </c>
    </row>
    <row r="446" spans="1:7">
      <c r="A446">
        <v>444</v>
      </c>
      <c r="B446">
        <v>6488059.5456127</v>
      </c>
      <c r="C446">
        <v>1405948.06851667</v>
      </c>
      <c r="D446">
        <v>1398924.08687209</v>
      </c>
      <c r="E446">
        <v>2956561.66963614</v>
      </c>
      <c r="F446">
        <v>509140.361948211</v>
      </c>
      <c r="G446">
        <v>217485.35863959</v>
      </c>
    </row>
    <row r="447" spans="1:7">
      <c r="A447">
        <v>445</v>
      </c>
      <c r="B447">
        <v>6488058.09538524</v>
      </c>
      <c r="C447">
        <v>1405745.82706946</v>
      </c>
      <c r="D447">
        <v>1398988.43887701</v>
      </c>
      <c r="E447">
        <v>2956561.66963614</v>
      </c>
      <c r="F447">
        <v>509239.162840608</v>
      </c>
      <c r="G447">
        <v>217522.996962024</v>
      </c>
    </row>
    <row r="448" spans="1:7">
      <c r="A448">
        <v>446</v>
      </c>
      <c r="B448">
        <v>6488056.55191168</v>
      </c>
      <c r="C448">
        <v>1405777.0514767</v>
      </c>
      <c r="D448">
        <v>1398997.56551161</v>
      </c>
      <c r="E448">
        <v>2956561.66963614</v>
      </c>
      <c r="F448">
        <v>509208.865807633</v>
      </c>
      <c r="G448">
        <v>217511.399479602</v>
      </c>
    </row>
    <row r="449" spans="1:7">
      <c r="A449">
        <v>447</v>
      </c>
      <c r="B449">
        <v>6488056.25170188</v>
      </c>
      <c r="C449">
        <v>1405738.09143413</v>
      </c>
      <c r="D449">
        <v>1399044.95642783</v>
      </c>
      <c r="E449">
        <v>2956561.66963614</v>
      </c>
      <c r="F449">
        <v>509200.096632851</v>
      </c>
      <c r="G449">
        <v>217511.437570926</v>
      </c>
    </row>
    <row r="450" spans="1:7">
      <c r="A450">
        <v>448</v>
      </c>
      <c r="B450">
        <v>6488056.20892244</v>
      </c>
      <c r="C450">
        <v>1405831.44901481</v>
      </c>
      <c r="D450">
        <v>1399006.15591974</v>
      </c>
      <c r="E450">
        <v>2956561.66963614</v>
      </c>
      <c r="F450">
        <v>509158.882924254</v>
      </c>
      <c r="G450">
        <v>217498.051427488</v>
      </c>
    </row>
    <row r="451" spans="1:7">
      <c r="A451">
        <v>449</v>
      </c>
      <c r="B451">
        <v>6488062.15928604</v>
      </c>
      <c r="C451">
        <v>1405088.91083384</v>
      </c>
      <c r="D451">
        <v>1399237.94221284</v>
      </c>
      <c r="E451">
        <v>2956561.66963614</v>
      </c>
      <c r="F451">
        <v>509519.384908698</v>
      </c>
      <c r="G451">
        <v>217654.251694513</v>
      </c>
    </row>
    <row r="452" spans="1:7">
      <c r="A452">
        <v>450</v>
      </c>
      <c r="B452">
        <v>6488060.1262368</v>
      </c>
      <c r="C452">
        <v>1405837.15366815</v>
      </c>
      <c r="D452">
        <v>1399023.87997569</v>
      </c>
      <c r="E452">
        <v>2956561.66963614</v>
      </c>
      <c r="F452">
        <v>509144.024702352</v>
      </c>
      <c r="G452">
        <v>217493.398254471</v>
      </c>
    </row>
    <row r="453" spans="1:7">
      <c r="A453">
        <v>451</v>
      </c>
      <c r="B453">
        <v>6488056.88791048</v>
      </c>
      <c r="C453">
        <v>1406498.60055924</v>
      </c>
      <c r="D453">
        <v>1398817.38722643</v>
      </c>
      <c r="E453">
        <v>2956561.66963614</v>
      </c>
      <c r="F453">
        <v>508822.561453647</v>
      </c>
      <c r="G453">
        <v>217356.669035018</v>
      </c>
    </row>
    <row r="454" spans="1:7">
      <c r="A454">
        <v>452</v>
      </c>
      <c r="B454">
        <v>6488057.63549441</v>
      </c>
      <c r="C454">
        <v>1405851.51544311</v>
      </c>
      <c r="D454">
        <v>1399011.80454118</v>
      </c>
      <c r="E454">
        <v>2956561.66963614</v>
      </c>
      <c r="F454">
        <v>509139.521505616</v>
      </c>
      <c r="G454">
        <v>217493.124368354</v>
      </c>
    </row>
    <row r="455" spans="1:7">
      <c r="A455">
        <v>453</v>
      </c>
      <c r="B455">
        <v>6488058.11301754</v>
      </c>
      <c r="C455">
        <v>1406333.5812189</v>
      </c>
      <c r="D455">
        <v>1398837.82278671</v>
      </c>
      <c r="E455">
        <v>2956561.66963614</v>
      </c>
      <c r="F455">
        <v>508925.113544876</v>
      </c>
      <c r="G455">
        <v>217399.925830911</v>
      </c>
    </row>
    <row r="456" spans="1:7">
      <c r="A456">
        <v>454</v>
      </c>
      <c r="B456">
        <v>6488058.12543356</v>
      </c>
      <c r="C456">
        <v>1405569.26507279</v>
      </c>
      <c r="D456">
        <v>1399086.08744811</v>
      </c>
      <c r="E456">
        <v>2956561.66963614</v>
      </c>
      <c r="F456">
        <v>509288.942127084</v>
      </c>
      <c r="G456">
        <v>217552.161149432</v>
      </c>
    </row>
    <row r="457" spans="1:7">
      <c r="A457">
        <v>455</v>
      </c>
      <c r="B457">
        <v>6488054.32558395</v>
      </c>
      <c r="C457">
        <v>1406173.69947892</v>
      </c>
      <c r="D457">
        <v>1398896.56910907</v>
      </c>
      <c r="E457">
        <v>2956561.66963614</v>
      </c>
      <c r="F457">
        <v>508992.372772942</v>
      </c>
      <c r="G457">
        <v>217430.014586875</v>
      </c>
    </row>
    <row r="458" spans="1:7">
      <c r="A458">
        <v>456</v>
      </c>
      <c r="B458">
        <v>6488056.56601311</v>
      </c>
      <c r="C458">
        <v>1406020.94119276</v>
      </c>
      <c r="D458">
        <v>1398943.40109764</v>
      </c>
      <c r="E458">
        <v>2956561.66963614</v>
      </c>
      <c r="F458">
        <v>509069.951443472</v>
      </c>
      <c r="G458">
        <v>217460.602643099</v>
      </c>
    </row>
    <row r="459" spans="1:7">
      <c r="A459">
        <v>457</v>
      </c>
      <c r="B459">
        <v>6488057.48201938</v>
      </c>
      <c r="C459">
        <v>1406150.1760762</v>
      </c>
      <c r="D459">
        <v>1398893.64855321</v>
      </c>
      <c r="E459">
        <v>2956561.66963614</v>
      </c>
      <c r="F459">
        <v>509017.137870328</v>
      </c>
      <c r="G459">
        <v>217434.849883496</v>
      </c>
    </row>
    <row r="460" spans="1:7">
      <c r="A460">
        <v>458</v>
      </c>
      <c r="B460">
        <v>6488055.87219879</v>
      </c>
      <c r="C460">
        <v>1406452.19158351</v>
      </c>
      <c r="D460">
        <v>1398783.89601478</v>
      </c>
      <c r="E460">
        <v>2956561.66963614</v>
      </c>
      <c r="F460">
        <v>508878.084269688</v>
      </c>
      <c r="G460">
        <v>217380.030694667</v>
      </c>
    </row>
    <row r="461" spans="1:7">
      <c r="A461">
        <v>459</v>
      </c>
      <c r="B461">
        <v>6488054.40322903</v>
      </c>
      <c r="C461">
        <v>1406128.92613768</v>
      </c>
      <c r="D461">
        <v>1398912.9088342</v>
      </c>
      <c r="E461">
        <v>2956561.66963614</v>
      </c>
      <c r="F461">
        <v>509021.982959337</v>
      </c>
      <c r="G461">
        <v>217428.915661676</v>
      </c>
    </row>
    <row r="462" spans="1:7">
      <c r="A462">
        <v>460</v>
      </c>
      <c r="B462">
        <v>6488055.95288238</v>
      </c>
      <c r="C462">
        <v>1406002.50827872</v>
      </c>
      <c r="D462">
        <v>1398950.49781251</v>
      </c>
      <c r="E462">
        <v>2956561.66963614</v>
      </c>
      <c r="F462">
        <v>509077.376225634</v>
      </c>
      <c r="G462">
        <v>217463.900929368</v>
      </c>
    </row>
    <row r="463" spans="1:7">
      <c r="A463">
        <v>461</v>
      </c>
      <c r="B463">
        <v>6488053.761948</v>
      </c>
      <c r="C463">
        <v>1406227.30945815</v>
      </c>
      <c r="D463">
        <v>1398894.32258114</v>
      </c>
      <c r="E463">
        <v>2956561.66963614</v>
      </c>
      <c r="F463">
        <v>508946.829535585</v>
      </c>
      <c r="G463">
        <v>217423.630736973</v>
      </c>
    </row>
    <row r="464" spans="1:7">
      <c r="A464">
        <v>462</v>
      </c>
      <c r="B464">
        <v>6488053.26395583</v>
      </c>
      <c r="C464">
        <v>1406186.41337407</v>
      </c>
      <c r="D464">
        <v>1398901.01209542</v>
      </c>
      <c r="E464">
        <v>2956561.66963614</v>
      </c>
      <c r="F464">
        <v>508971.631595411</v>
      </c>
      <c r="G464">
        <v>217432.537254785</v>
      </c>
    </row>
    <row r="465" spans="1:7">
      <c r="A465">
        <v>463</v>
      </c>
      <c r="B465">
        <v>6488050.76674787</v>
      </c>
      <c r="C465">
        <v>1406178.5660621</v>
      </c>
      <c r="D465">
        <v>1398881.67312559</v>
      </c>
      <c r="E465">
        <v>2956561.66963614</v>
      </c>
      <c r="F465">
        <v>508991.128354633</v>
      </c>
      <c r="G465">
        <v>217437.729569411</v>
      </c>
    </row>
    <row r="466" spans="1:7">
      <c r="A466">
        <v>464</v>
      </c>
      <c r="B466">
        <v>6488055.56352437</v>
      </c>
      <c r="C466">
        <v>1406092.4713179</v>
      </c>
      <c r="D466">
        <v>1398878.2628714</v>
      </c>
      <c r="E466">
        <v>2956561.66963614</v>
      </c>
      <c r="F466">
        <v>509059.445730052</v>
      </c>
      <c r="G466">
        <v>217463.713968887</v>
      </c>
    </row>
    <row r="467" spans="1:7">
      <c r="A467">
        <v>465</v>
      </c>
      <c r="B467">
        <v>6488053.32194506</v>
      </c>
      <c r="C467">
        <v>1406562.22599486</v>
      </c>
      <c r="D467">
        <v>1398766.96233334</v>
      </c>
      <c r="E467">
        <v>2956561.66963614</v>
      </c>
      <c r="F467">
        <v>508804.7992685</v>
      </c>
      <c r="G467">
        <v>217357.664712221</v>
      </c>
    </row>
    <row r="468" spans="1:7">
      <c r="A468">
        <v>466</v>
      </c>
      <c r="B468">
        <v>6488051.1094043</v>
      </c>
      <c r="C468">
        <v>1406285.75769646</v>
      </c>
      <c r="D468">
        <v>1398844.83982871</v>
      </c>
      <c r="E468">
        <v>2956561.66963614</v>
      </c>
      <c r="F468">
        <v>508946.616563339</v>
      </c>
      <c r="G468">
        <v>217412.225679652</v>
      </c>
    </row>
    <row r="469" spans="1:7">
      <c r="A469">
        <v>467</v>
      </c>
      <c r="B469">
        <v>6488052.88516452</v>
      </c>
      <c r="C469">
        <v>1405941.1195041</v>
      </c>
      <c r="D469">
        <v>1398964.86437257</v>
      </c>
      <c r="E469">
        <v>2956561.66963614</v>
      </c>
      <c r="F469">
        <v>509103.240589797</v>
      </c>
      <c r="G469">
        <v>217481.991061907</v>
      </c>
    </row>
    <row r="470" spans="1:7">
      <c r="A470">
        <v>468</v>
      </c>
      <c r="B470">
        <v>6488053.34184403</v>
      </c>
      <c r="C470">
        <v>1405981.17617882</v>
      </c>
      <c r="D470">
        <v>1398962.9866325</v>
      </c>
      <c r="E470">
        <v>2956561.66963614</v>
      </c>
      <c r="F470">
        <v>509070.734582031</v>
      </c>
      <c r="G470">
        <v>217476.774814533</v>
      </c>
    </row>
    <row r="471" spans="1:7">
      <c r="A471">
        <v>469</v>
      </c>
      <c r="B471">
        <v>6488052.90621871</v>
      </c>
      <c r="C471">
        <v>1406010.22646478</v>
      </c>
      <c r="D471">
        <v>1398954.53675978</v>
      </c>
      <c r="E471">
        <v>2956561.66963614</v>
      </c>
      <c r="F471">
        <v>509058.752889612</v>
      </c>
      <c r="G471">
        <v>217467.720468399</v>
      </c>
    </row>
    <row r="472" spans="1:7">
      <c r="A472">
        <v>470</v>
      </c>
      <c r="B472">
        <v>6488051.63446812</v>
      </c>
      <c r="C472">
        <v>1406261.75120142</v>
      </c>
      <c r="D472">
        <v>1398863.08324053</v>
      </c>
      <c r="E472">
        <v>2956561.66963614</v>
      </c>
      <c r="F472">
        <v>508944.826365704</v>
      </c>
      <c r="G472">
        <v>217420.304024322</v>
      </c>
    </row>
    <row r="473" spans="1:7">
      <c r="A473">
        <v>471</v>
      </c>
      <c r="B473">
        <v>6488050.95604111</v>
      </c>
      <c r="C473">
        <v>1405648.3007903</v>
      </c>
      <c r="D473">
        <v>1399059.47677166</v>
      </c>
      <c r="E473">
        <v>2956561.66963614</v>
      </c>
      <c r="F473">
        <v>509241.266099094</v>
      </c>
      <c r="G473">
        <v>217540.242743921</v>
      </c>
    </row>
    <row r="474" spans="1:7">
      <c r="A474">
        <v>472</v>
      </c>
      <c r="B474">
        <v>6488052.69969718</v>
      </c>
      <c r="C474">
        <v>1405814.55652404</v>
      </c>
      <c r="D474">
        <v>1399002.06972608</v>
      </c>
      <c r="E474">
        <v>2956561.66963614</v>
      </c>
      <c r="F474">
        <v>509161.36805828</v>
      </c>
      <c r="G474">
        <v>217513.035752633</v>
      </c>
    </row>
    <row r="475" spans="1:7">
      <c r="A475">
        <v>473</v>
      </c>
      <c r="B475">
        <v>6488052.52320881</v>
      </c>
      <c r="C475">
        <v>1406143.16953749</v>
      </c>
      <c r="D475">
        <v>1398901.90033527</v>
      </c>
      <c r="E475">
        <v>2956561.66963614</v>
      </c>
      <c r="F475">
        <v>509003.490211179</v>
      </c>
      <c r="G475">
        <v>217442.293488718</v>
      </c>
    </row>
    <row r="476" spans="1:7">
      <c r="A476">
        <v>474</v>
      </c>
      <c r="B476">
        <v>6488053.44239896</v>
      </c>
      <c r="C476">
        <v>1406143.23347156</v>
      </c>
      <c r="D476">
        <v>1398922.17697386</v>
      </c>
      <c r="E476">
        <v>2956561.66963614</v>
      </c>
      <c r="F476">
        <v>508985.421859482</v>
      </c>
      <c r="G476">
        <v>217440.940457921</v>
      </c>
    </row>
    <row r="477" spans="1:7">
      <c r="A477">
        <v>475</v>
      </c>
      <c r="B477">
        <v>6488051.42790364</v>
      </c>
      <c r="C477">
        <v>1406385.37985323</v>
      </c>
      <c r="D477">
        <v>1398811.93195254</v>
      </c>
      <c r="E477">
        <v>2956561.66963614</v>
      </c>
      <c r="F477">
        <v>508894.79705064</v>
      </c>
      <c r="G477">
        <v>217397.649411087</v>
      </c>
    </row>
    <row r="478" spans="1:7">
      <c r="A478">
        <v>476</v>
      </c>
      <c r="B478">
        <v>6488050.40900701</v>
      </c>
      <c r="C478">
        <v>1405992.31863062</v>
      </c>
      <c r="D478">
        <v>1398912.48042673</v>
      </c>
      <c r="E478">
        <v>2956561.66963614</v>
      </c>
      <c r="F478">
        <v>509096.198867931</v>
      </c>
      <c r="G478">
        <v>217487.741445593</v>
      </c>
    </row>
    <row r="479" spans="1:7">
      <c r="A479">
        <v>477</v>
      </c>
      <c r="B479">
        <v>6488050.93718483</v>
      </c>
      <c r="C479">
        <v>1405992.28266874</v>
      </c>
      <c r="D479">
        <v>1398929.92837048</v>
      </c>
      <c r="E479">
        <v>2956561.66963614</v>
      </c>
      <c r="F479">
        <v>509082.948817831</v>
      </c>
      <c r="G479">
        <v>217484.107691637</v>
      </c>
    </row>
    <row r="480" spans="1:7">
      <c r="A480">
        <v>478</v>
      </c>
      <c r="B480">
        <v>6488049.86033022</v>
      </c>
      <c r="C480">
        <v>1406630.1317647</v>
      </c>
      <c r="D480">
        <v>1398696.32502524</v>
      </c>
      <c r="E480">
        <v>2956561.66963614</v>
      </c>
      <c r="F480">
        <v>508798.375380561</v>
      </c>
      <c r="G480">
        <v>217363.358523568</v>
      </c>
    </row>
    <row r="481" spans="1:7">
      <c r="A481">
        <v>479</v>
      </c>
      <c r="B481">
        <v>6488051.51546281</v>
      </c>
      <c r="C481">
        <v>1406307.78712971</v>
      </c>
      <c r="D481">
        <v>1398789.45299586</v>
      </c>
      <c r="E481">
        <v>2956561.66963614</v>
      </c>
      <c r="F481">
        <v>508960.835728855</v>
      </c>
      <c r="G481">
        <v>217431.769972245</v>
      </c>
    </row>
    <row r="482" spans="1:7">
      <c r="A482">
        <v>480</v>
      </c>
      <c r="B482">
        <v>6488051.36719559</v>
      </c>
      <c r="C482">
        <v>1407184.99518147</v>
      </c>
      <c r="D482">
        <v>1398544.01020182</v>
      </c>
      <c r="E482">
        <v>2956561.66963614</v>
      </c>
      <c r="F482">
        <v>508513.947175782</v>
      </c>
      <c r="G482">
        <v>217246.745000378</v>
      </c>
    </row>
    <row r="483" spans="1:7">
      <c r="A483">
        <v>481</v>
      </c>
      <c r="B483">
        <v>6488049.51823249</v>
      </c>
      <c r="C483">
        <v>1406457.48162471</v>
      </c>
      <c r="D483">
        <v>1398739.39418808</v>
      </c>
      <c r="E483">
        <v>2956561.66963614</v>
      </c>
      <c r="F483">
        <v>508891.362336361</v>
      </c>
      <c r="G483">
        <v>217399.610447193</v>
      </c>
    </row>
    <row r="484" spans="1:7">
      <c r="A484">
        <v>482</v>
      </c>
      <c r="B484">
        <v>6488051.38207377</v>
      </c>
      <c r="C484">
        <v>1406193.90096774</v>
      </c>
      <c r="D484">
        <v>1398816.55161617</v>
      </c>
      <c r="E484">
        <v>2956561.66963614</v>
      </c>
      <c r="F484">
        <v>509022.033823306</v>
      </c>
      <c r="G484">
        <v>217457.226030404</v>
      </c>
    </row>
    <row r="485" spans="1:7">
      <c r="A485">
        <v>483</v>
      </c>
      <c r="B485">
        <v>6488051.00016941</v>
      </c>
      <c r="C485">
        <v>1406549.90608661</v>
      </c>
      <c r="D485">
        <v>1398701.14619178</v>
      </c>
      <c r="E485">
        <v>2956561.66963614</v>
      </c>
      <c r="F485">
        <v>508851.540111423</v>
      </c>
      <c r="G485">
        <v>217386.738143459</v>
      </c>
    </row>
    <row r="486" spans="1:7">
      <c r="A486">
        <v>484</v>
      </c>
      <c r="B486">
        <v>6488050.63158934</v>
      </c>
      <c r="C486">
        <v>1406469.60306201</v>
      </c>
      <c r="D486">
        <v>1398715.34667219</v>
      </c>
      <c r="E486">
        <v>2956561.66963614</v>
      </c>
      <c r="F486">
        <v>508905.256247357</v>
      </c>
      <c r="G486">
        <v>217398.755971635</v>
      </c>
    </row>
    <row r="487" spans="1:7">
      <c r="A487">
        <v>485</v>
      </c>
      <c r="B487">
        <v>6488052.46201941</v>
      </c>
      <c r="C487">
        <v>1406443.11331013</v>
      </c>
      <c r="D487">
        <v>1398744.42453333</v>
      </c>
      <c r="E487">
        <v>2956561.66963614</v>
      </c>
      <c r="F487">
        <v>508895.44612374</v>
      </c>
      <c r="G487">
        <v>217407.808416078</v>
      </c>
    </row>
    <row r="488" spans="1:7">
      <c r="A488">
        <v>486</v>
      </c>
      <c r="B488">
        <v>6488050.56494513</v>
      </c>
      <c r="C488">
        <v>1406150.54799143</v>
      </c>
      <c r="D488">
        <v>1398832.24025166</v>
      </c>
      <c r="E488">
        <v>2956561.66963614</v>
      </c>
      <c r="F488">
        <v>509046.952876654</v>
      </c>
      <c r="G488">
        <v>217459.154189247</v>
      </c>
    </row>
    <row r="489" spans="1:7">
      <c r="A489">
        <v>487</v>
      </c>
      <c r="B489">
        <v>6488051.08300668</v>
      </c>
      <c r="C489">
        <v>1406506.23179842</v>
      </c>
      <c r="D489">
        <v>1398723.66517445</v>
      </c>
      <c r="E489">
        <v>2956561.66963614</v>
      </c>
      <c r="F489">
        <v>508869.045437395</v>
      </c>
      <c r="G489">
        <v>217390.47096027</v>
      </c>
    </row>
    <row r="490" spans="1:7">
      <c r="A490">
        <v>488</v>
      </c>
      <c r="B490">
        <v>6488050.23694925</v>
      </c>
      <c r="C490">
        <v>1406105.02324763</v>
      </c>
      <c r="D490">
        <v>1398831.30606918</v>
      </c>
      <c r="E490">
        <v>2956561.66963614</v>
      </c>
      <c r="F490">
        <v>509080.988366811</v>
      </c>
      <c r="G490">
        <v>217471.24962949</v>
      </c>
    </row>
    <row r="491" spans="1:7">
      <c r="A491">
        <v>489</v>
      </c>
      <c r="B491">
        <v>6488051.51910025</v>
      </c>
      <c r="C491">
        <v>1406534.03762244</v>
      </c>
      <c r="D491">
        <v>1398718.36659647</v>
      </c>
      <c r="E491">
        <v>2956561.66963614</v>
      </c>
      <c r="F491">
        <v>508849.492443489</v>
      </c>
      <c r="G491">
        <v>217387.95280171</v>
      </c>
    </row>
    <row r="492" spans="1:7">
      <c r="A492">
        <v>490</v>
      </c>
      <c r="B492">
        <v>6488052.04482876</v>
      </c>
      <c r="C492">
        <v>1407042.4149152</v>
      </c>
      <c r="D492">
        <v>1398493.84914629</v>
      </c>
      <c r="E492">
        <v>2956561.66963614</v>
      </c>
      <c r="F492">
        <v>508660.20225046</v>
      </c>
      <c r="G492">
        <v>217293.908880671</v>
      </c>
    </row>
    <row r="493" spans="1:7">
      <c r="A493">
        <v>491</v>
      </c>
      <c r="B493">
        <v>6488049.65043693</v>
      </c>
      <c r="C493">
        <v>1406514.92544458</v>
      </c>
      <c r="D493">
        <v>1398724.8314482</v>
      </c>
      <c r="E493">
        <v>2956561.66963614</v>
      </c>
      <c r="F493">
        <v>508860.218445764</v>
      </c>
      <c r="G493">
        <v>217388.005462245</v>
      </c>
    </row>
    <row r="494" spans="1:7">
      <c r="A494">
        <v>492</v>
      </c>
      <c r="B494">
        <v>6488049.99796112</v>
      </c>
      <c r="C494">
        <v>1406130.81680657</v>
      </c>
      <c r="D494">
        <v>1398877.84971093</v>
      </c>
      <c r="E494">
        <v>2956561.66963614</v>
      </c>
      <c r="F494">
        <v>509030.174808476</v>
      </c>
      <c r="G494">
        <v>217449.486999</v>
      </c>
    </row>
    <row r="495" spans="1:7">
      <c r="A495">
        <v>493</v>
      </c>
      <c r="B495">
        <v>6488049.70342692</v>
      </c>
      <c r="C495">
        <v>1406446.26405127</v>
      </c>
      <c r="D495">
        <v>1398723.67113241</v>
      </c>
      <c r="E495">
        <v>2956561.66963614</v>
      </c>
      <c r="F495">
        <v>508912.30362002</v>
      </c>
      <c r="G495">
        <v>217405.794987083</v>
      </c>
    </row>
    <row r="496" spans="1:7">
      <c r="A496">
        <v>494</v>
      </c>
      <c r="B496">
        <v>6488049.87351392</v>
      </c>
      <c r="C496">
        <v>1406486.58027571</v>
      </c>
      <c r="D496">
        <v>1398731.70429067</v>
      </c>
      <c r="E496">
        <v>2956561.66963614</v>
      </c>
      <c r="F496">
        <v>508876.666821593</v>
      </c>
      <c r="G496">
        <v>217393.252489806</v>
      </c>
    </row>
    <row r="497" spans="1:7">
      <c r="A497">
        <v>495</v>
      </c>
      <c r="B497">
        <v>6488049.33591259</v>
      </c>
      <c r="C497">
        <v>1406425.58494692</v>
      </c>
      <c r="D497">
        <v>1398761.05203685</v>
      </c>
      <c r="E497">
        <v>2956561.66963614</v>
      </c>
      <c r="F497">
        <v>508896.065943066</v>
      </c>
      <c r="G497">
        <v>217404.963349617</v>
      </c>
    </row>
    <row r="498" spans="1:7">
      <c r="A498">
        <v>496</v>
      </c>
      <c r="B498">
        <v>6488049.25324149</v>
      </c>
      <c r="C498">
        <v>1406499.08369787</v>
      </c>
      <c r="D498">
        <v>1398739.83253756</v>
      </c>
      <c r="E498">
        <v>2956561.66963614</v>
      </c>
      <c r="F498">
        <v>508859.536440556</v>
      </c>
      <c r="G498">
        <v>217389.130929358</v>
      </c>
    </row>
    <row r="499" spans="1:7">
      <c r="A499">
        <v>497</v>
      </c>
      <c r="B499">
        <v>6488049.57928672</v>
      </c>
      <c r="C499">
        <v>1406450.42950227</v>
      </c>
      <c r="D499">
        <v>1398761.33008679</v>
      </c>
      <c r="E499">
        <v>2956561.66963614</v>
      </c>
      <c r="F499">
        <v>508877.373469526</v>
      </c>
      <c r="G499">
        <v>217398.776591998</v>
      </c>
    </row>
    <row r="500" spans="1:7">
      <c r="A500">
        <v>498</v>
      </c>
      <c r="B500">
        <v>6488049.80139629</v>
      </c>
      <c r="C500">
        <v>1406472.72546709</v>
      </c>
      <c r="D500">
        <v>1398746.88694967</v>
      </c>
      <c r="E500">
        <v>2956561.66963614</v>
      </c>
      <c r="F500">
        <v>508874.280847167</v>
      </c>
      <c r="G500">
        <v>217394.238496227</v>
      </c>
    </row>
    <row r="501" spans="1:7">
      <c r="A501">
        <v>499</v>
      </c>
      <c r="B501">
        <v>6488050.91490724</v>
      </c>
      <c r="C501">
        <v>1406377.70624399</v>
      </c>
      <c r="D501">
        <v>1398782.57523271</v>
      </c>
      <c r="E501">
        <v>2956561.66963614</v>
      </c>
      <c r="F501">
        <v>508914.582472741</v>
      </c>
      <c r="G501">
        <v>217414.381321659</v>
      </c>
    </row>
    <row r="502" spans="1:7">
      <c r="A502">
        <v>500</v>
      </c>
      <c r="B502">
        <v>6488049.36121084</v>
      </c>
      <c r="C502">
        <v>1406660.19785044</v>
      </c>
      <c r="D502">
        <v>1398683.37202379</v>
      </c>
      <c r="E502">
        <v>2956561.66963614</v>
      </c>
      <c r="F502">
        <v>508786.806125752</v>
      </c>
      <c r="G502">
        <v>217357.315574717</v>
      </c>
    </row>
    <row r="503" spans="1:7">
      <c r="A503">
        <v>501</v>
      </c>
      <c r="B503">
        <v>6488050.0631985</v>
      </c>
      <c r="C503">
        <v>1406879.37085717</v>
      </c>
      <c r="D503">
        <v>1398628.19494162</v>
      </c>
      <c r="E503">
        <v>2956561.66963614</v>
      </c>
      <c r="F503">
        <v>508671.453102507</v>
      </c>
      <c r="G503">
        <v>217309.374661053</v>
      </c>
    </row>
    <row r="504" spans="1:7">
      <c r="A504">
        <v>502</v>
      </c>
      <c r="B504">
        <v>6488049.68138866</v>
      </c>
      <c r="C504">
        <v>1406426.52684133</v>
      </c>
      <c r="D504">
        <v>1398761.8048625</v>
      </c>
      <c r="E504">
        <v>2956561.66963614</v>
      </c>
      <c r="F504">
        <v>508895.925171225</v>
      </c>
      <c r="G504">
        <v>217403.754877464</v>
      </c>
    </row>
    <row r="505" spans="1:7">
      <c r="A505">
        <v>503</v>
      </c>
      <c r="B505">
        <v>6488049.6857269</v>
      </c>
      <c r="C505">
        <v>1406517.29834807</v>
      </c>
      <c r="D505">
        <v>1398743.28476435</v>
      </c>
      <c r="E505">
        <v>2956561.66963614</v>
      </c>
      <c r="F505">
        <v>508846.820020876</v>
      </c>
      <c r="G505">
        <v>217380.612957464</v>
      </c>
    </row>
    <row r="506" spans="1:7">
      <c r="A506">
        <v>504</v>
      </c>
      <c r="B506">
        <v>6488050.07049259</v>
      </c>
      <c r="C506">
        <v>1406689.62079775</v>
      </c>
      <c r="D506">
        <v>1398671.06697482</v>
      </c>
      <c r="E506">
        <v>2956561.66963614</v>
      </c>
      <c r="F506">
        <v>508773.032685152</v>
      </c>
      <c r="G506">
        <v>217354.680398712</v>
      </c>
    </row>
    <row r="507" spans="1:7">
      <c r="A507">
        <v>505</v>
      </c>
      <c r="B507">
        <v>6488049.29004313</v>
      </c>
      <c r="C507">
        <v>1406849.33774489</v>
      </c>
      <c r="D507">
        <v>1398633.98097371</v>
      </c>
      <c r="E507">
        <v>2956561.66963614</v>
      </c>
      <c r="F507">
        <v>508688.652290146</v>
      </c>
      <c r="G507">
        <v>217315.649398237</v>
      </c>
    </row>
    <row r="508" spans="1:7">
      <c r="A508">
        <v>506</v>
      </c>
      <c r="B508">
        <v>6488049.39158565</v>
      </c>
      <c r="C508">
        <v>1406451.23821014</v>
      </c>
      <c r="D508">
        <v>1398760.13877691</v>
      </c>
      <c r="E508">
        <v>2956561.66963614</v>
      </c>
      <c r="F508">
        <v>508878.669401966</v>
      </c>
      <c r="G508">
        <v>217397.675560493</v>
      </c>
    </row>
    <row r="509" spans="1:7">
      <c r="A509">
        <v>507</v>
      </c>
      <c r="B509">
        <v>6488048.71435151</v>
      </c>
      <c r="C509">
        <v>1406663.62076426</v>
      </c>
      <c r="D509">
        <v>1398707.71611013</v>
      </c>
      <c r="E509">
        <v>2956561.66963614</v>
      </c>
      <c r="F509">
        <v>508765.556644342</v>
      </c>
      <c r="G509">
        <v>217350.151196635</v>
      </c>
    </row>
    <row r="510" spans="1:7">
      <c r="A510">
        <v>508</v>
      </c>
      <c r="B510">
        <v>6488049.48135537</v>
      </c>
      <c r="C510">
        <v>1406845.12236758</v>
      </c>
      <c r="D510">
        <v>1398644.60630719</v>
      </c>
      <c r="E510">
        <v>2956561.66963614</v>
      </c>
      <c r="F510">
        <v>508682.749347178</v>
      </c>
      <c r="G510">
        <v>217315.33369729</v>
      </c>
    </row>
    <row r="511" spans="1:7">
      <c r="A511">
        <v>509</v>
      </c>
      <c r="B511">
        <v>6488048.03333601</v>
      </c>
      <c r="C511">
        <v>1406832.55195791</v>
      </c>
      <c r="D511">
        <v>1398631.97869509</v>
      </c>
      <c r="E511">
        <v>2956561.66963614</v>
      </c>
      <c r="F511">
        <v>508703.274523053</v>
      </c>
      <c r="G511">
        <v>217318.558523806</v>
      </c>
    </row>
    <row r="512" spans="1:7">
      <c r="A512">
        <v>510</v>
      </c>
      <c r="B512">
        <v>6488048.49001265</v>
      </c>
      <c r="C512">
        <v>1406791.52703842</v>
      </c>
      <c r="D512">
        <v>1398648.4507096</v>
      </c>
      <c r="E512">
        <v>2956561.66963614</v>
      </c>
      <c r="F512">
        <v>508719.727183344</v>
      </c>
      <c r="G512">
        <v>217327.115445155</v>
      </c>
    </row>
    <row r="513" spans="1:7">
      <c r="A513">
        <v>511</v>
      </c>
      <c r="B513">
        <v>6488047.01458406</v>
      </c>
      <c r="C513">
        <v>1406658.07839729</v>
      </c>
      <c r="D513">
        <v>1398680.29379416</v>
      </c>
      <c r="E513">
        <v>2956561.66963614</v>
      </c>
      <c r="F513">
        <v>508793.507045516</v>
      </c>
      <c r="G513">
        <v>217353.465710948</v>
      </c>
    </row>
    <row r="514" spans="1:7">
      <c r="A514">
        <v>512</v>
      </c>
      <c r="B514">
        <v>6488047.18516143</v>
      </c>
      <c r="C514">
        <v>1406639.69043268</v>
      </c>
      <c r="D514">
        <v>1398687.89006348</v>
      </c>
      <c r="E514">
        <v>2956561.66963614</v>
      </c>
      <c r="F514">
        <v>508801.503837754</v>
      </c>
      <c r="G514">
        <v>217356.431191385</v>
      </c>
    </row>
    <row r="515" spans="1:7">
      <c r="A515">
        <v>513</v>
      </c>
      <c r="B515">
        <v>6488045.87389684</v>
      </c>
      <c r="C515">
        <v>1406351.29549183</v>
      </c>
      <c r="D515">
        <v>1398769.10012075</v>
      </c>
      <c r="E515">
        <v>2956561.66963614</v>
      </c>
      <c r="F515">
        <v>508950.576543553</v>
      </c>
      <c r="G515">
        <v>217413.232104568</v>
      </c>
    </row>
    <row r="516" spans="1:7">
      <c r="A516">
        <v>514</v>
      </c>
      <c r="B516">
        <v>6488045.39721893</v>
      </c>
      <c r="C516">
        <v>1406453.26240767</v>
      </c>
      <c r="D516">
        <v>1398744.6642435</v>
      </c>
      <c r="E516">
        <v>2956561.66963614</v>
      </c>
      <c r="F516">
        <v>508895.508564973</v>
      </c>
      <c r="G516">
        <v>217390.292366646</v>
      </c>
    </row>
    <row r="517" spans="1:7">
      <c r="A517">
        <v>515</v>
      </c>
      <c r="B517">
        <v>6488045.17660205</v>
      </c>
      <c r="C517">
        <v>1406034.25363863</v>
      </c>
      <c r="D517">
        <v>1398890.9672865</v>
      </c>
      <c r="E517">
        <v>2956561.66963614</v>
      </c>
      <c r="F517">
        <v>509091.336091599</v>
      </c>
      <c r="G517">
        <v>217466.94994919</v>
      </c>
    </row>
    <row r="518" spans="1:7">
      <c r="A518">
        <v>516</v>
      </c>
      <c r="B518">
        <v>6488045.7662084</v>
      </c>
      <c r="C518">
        <v>1405998.55967124</v>
      </c>
      <c r="D518">
        <v>1398901.15133115</v>
      </c>
      <c r="E518">
        <v>2956561.66963614</v>
      </c>
      <c r="F518">
        <v>509110.152607341</v>
      </c>
      <c r="G518">
        <v>217474.232962525</v>
      </c>
    </row>
    <row r="519" spans="1:7">
      <c r="A519">
        <v>517</v>
      </c>
      <c r="B519">
        <v>6488045.31701811</v>
      </c>
      <c r="C519">
        <v>1405891.86180775</v>
      </c>
      <c r="D519">
        <v>1398942.26847615</v>
      </c>
      <c r="E519">
        <v>2956561.66963614</v>
      </c>
      <c r="F519">
        <v>509154.024623219</v>
      </c>
      <c r="G519">
        <v>217495.492474849</v>
      </c>
    </row>
    <row r="520" spans="1:7">
      <c r="A520">
        <v>518</v>
      </c>
      <c r="B520">
        <v>6488045.30056182</v>
      </c>
      <c r="C520">
        <v>1406017.45996728</v>
      </c>
      <c r="D520">
        <v>1398899.46204651</v>
      </c>
      <c r="E520">
        <v>2956561.66963614</v>
      </c>
      <c r="F520">
        <v>509098.181821228</v>
      </c>
      <c r="G520">
        <v>217468.527090654</v>
      </c>
    </row>
    <row r="521" spans="1:7">
      <c r="A521">
        <v>519</v>
      </c>
      <c r="B521">
        <v>6488045.37781476</v>
      </c>
      <c r="C521">
        <v>1406009.92266985</v>
      </c>
      <c r="D521">
        <v>1398894.83892776</v>
      </c>
      <c r="E521">
        <v>2956561.66963614</v>
      </c>
      <c r="F521">
        <v>509106.49149279</v>
      </c>
      <c r="G521">
        <v>217472.455088216</v>
      </c>
    </row>
    <row r="522" spans="1:7">
      <c r="A522">
        <v>520</v>
      </c>
      <c r="B522">
        <v>6488045.67271727</v>
      </c>
      <c r="C522">
        <v>1405937.96228884</v>
      </c>
      <c r="D522">
        <v>1398916.40371326</v>
      </c>
      <c r="E522">
        <v>2956561.66963614</v>
      </c>
      <c r="F522">
        <v>509142.41778198</v>
      </c>
      <c r="G522">
        <v>217487.219297043</v>
      </c>
    </row>
    <row r="523" spans="1:7">
      <c r="A523">
        <v>521</v>
      </c>
      <c r="B523">
        <v>6488046.0557059</v>
      </c>
      <c r="C523">
        <v>1405871.51246492</v>
      </c>
      <c r="D523">
        <v>1398953.57320189</v>
      </c>
      <c r="E523">
        <v>2956561.66963614</v>
      </c>
      <c r="F523">
        <v>509162.525136253</v>
      </c>
      <c r="G523">
        <v>217496.775266695</v>
      </c>
    </row>
    <row r="524" spans="1:7">
      <c r="A524">
        <v>522</v>
      </c>
      <c r="B524">
        <v>6488045.94570031</v>
      </c>
      <c r="C524">
        <v>1406046.86084336</v>
      </c>
      <c r="D524">
        <v>1398896.81655136</v>
      </c>
      <c r="E524">
        <v>2956561.66963614</v>
      </c>
      <c r="F524">
        <v>509078.030663789</v>
      </c>
      <c r="G524">
        <v>217462.568005657</v>
      </c>
    </row>
    <row r="525" spans="1:7">
      <c r="A525">
        <v>523</v>
      </c>
      <c r="B525">
        <v>6488045.70291257</v>
      </c>
      <c r="C525">
        <v>1406053.78433275</v>
      </c>
      <c r="D525">
        <v>1398883.54275381</v>
      </c>
      <c r="E525">
        <v>2956561.66963614</v>
      </c>
      <c r="F525">
        <v>509084.791583752</v>
      </c>
      <c r="G525">
        <v>217461.914606109</v>
      </c>
    </row>
    <row r="526" spans="1:7">
      <c r="A526">
        <v>524</v>
      </c>
      <c r="B526">
        <v>6488045.75481204</v>
      </c>
      <c r="C526">
        <v>1406034.16621767</v>
      </c>
      <c r="D526">
        <v>1398889.90288426</v>
      </c>
      <c r="E526">
        <v>2956561.66963614</v>
      </c>
      <c r="F526">
        <v>509093.11909675</v>
      </c>
      <c r="G526">
        <v>217466.896977222</v>
      </c>
    </row>
    <row r="527" spans="1:7">
      <c r="A527">
        <v>525</v>
      </c>
      <c r="B527">
        <v>6488045.23719799</v>
      </c>
      <c r="C527">
        <v>1406367.97606815</v>
      </c>
      <c r="D527">
        <v>1398794.42717502</v>
      </c>
      <c r="E527">
        <v>2956561.66963614</v>
      </c>
      <c r="F527">
        <v>508925.807435323</v>
      </c>
      <c r="G527">
        <v>217395.35688336</v>
      </c>
    </row>
    <row r="528" spans="1:7">
      <c r="A528">
        <v>526</v>
      </c>
      <c r="B528">
        <v>6488045.77455485</v>
      </c>
      <c r="C528">
        <v>1406020.70089679</v>
      </c>
      <c r="D528">
        <v>1398902.22707683</v>
      </c>
      <c r="E528">
        <v>2956561.66963614</v>
      </c>
      <c r="F528">
        <v>509092.628524378</v>
      </c>
      <c r="G528">
        <v>217468.54842072</v>
      </c>
    </row>
    <row r="529" spans="1:7">
      <c r="A529">
        <v>527</v>
      </c>
      <c r="B529">
        <v>6488045.20962938</v>
      </c>
      <c r="C529">
        <v>1406023.52603919</v>
      </c>
      <c r="D529">
        <v>1398898.42981268</v>
      </c>
      <c r="E529">
        <v>2956561.66963614</v>
      </c>
      <c r="F529">
        <v>509097.328553112</v>
      </c>
      <c r="G529">
        <v>217464.255588256</v>
      </c>
    </row>
    <row r="530" spans="1:7">
      <c r="A530">
        <v>528</v>
      </c>
      <c r="B530">
        <v>6488045.4891833</v>
      </c>
      <c r="C530">
        <v>1405857.64870338</v>
      </c>
      <c r="D530">
        <v>1398945.94609506</v>
      </c>
      <c r="E530">
        <v>2956561.66963614</v>
      </c>
      <c r="F530">
        <v>509176.391752759</v>
      </c>
      <c r="G530">
        <v>217503.832995961</v>
      </c>
    </row>
    <row r="531" spans="1:7">
      <c r="A531">
        <v>529</v>
      </c>
      <c r="B531">
        <v>6488045.16846318</v>
      </c>
      <c r="C531">
        <v>1406100.39633701</v>
      </c>
      <c r="D531">
        <v>1398876.87313193</v>
      </c>
      <c r="E531">
        <v>2956561.66963614</v>
      </c>
      <c r="F531">
        <v>509054.074681576</v>
      </c>
      <c r="G531">
        <v>217452.15467653</v>
      </c>
    </row>
    <row r="532" spans="1:7">
      <c r="A532">
        <v>530</v>
      </c>
      <c r="B532">
        <v>6488045.38127081</v>
      </c>
      <c r="C532">
        <v>1406228.42624764</v>
      </c>
      <c r="D532">
        <v>1398832.71251385</v>
      </c>
      <c r="E532">
        <v>2956561.66963614</v>
      </c>
      <c r="F532">
        <v>508993.812640306</v>
      </c>
      <c r="G532">
        <v>217428.760232865</v>
      </c>
    </row>
    <row r="533" spans="1:7">
      <c r="A533">
        <v>531</v>
      </c>
      <c r="B533">
        <v>6488045.46411573</v>
      </c>
      <c r="C533">
        <v>1406299.06741411</v>
      </c>
      <c r="D533">
        <v>1398795.79266991</v>
      </c>
      <c r="E533">
        <v>2956561.66963614</v>
      </c>
      <c r="F533">
        <v>508972.571980328</v>
      </c>
      <c r="G533">
        <v>217416.362415239</v>
      </c>
    </row>
    <row r="534" spans="1:7">
      <c r="A534">
        <v>532</v>
      </c>
      <c r="B534">
        <v>6488045.56656534</v>
      </c>
      <c r="C534">
        <v>1406123.62226097</v>
      </c>
      <c r="D534">
        <v>1398864.37967131</v>
      </c>
      <c r="E534">
        <v>2956561.66963614</v>
      </c>
      <c r="F534">
        <v>509047.278516177</v>
      </c>
      <c r="G534">
        <v>217448.616480747</v>
      </c>
    </row>
    <row r="535" spans="1:7">
      <c r="A535">
        <v>533</v>
      </c>
      <c r="B535">
        <v>6488045.67687666</v>
      </c>
      <c r="C535">
        <v>1405888.96856175</v>
      </c>
      <c r="D535">
        <v>1398944.451359</v>
      </c>
      <c r="E535">
        <v>2956561.66963614</v>
      </c>
      <c r="F535">
        <v>509157.505204823</v>
      </c>
      <c r="G535">
        <v>217493.082114951</v>
      </c>
    </row>
    <row r="536" spans="1:7">
      <c r="A536">
        <v>534</v>
      </c>
      <c r="B536">
        <v>6488045.6332865</v>
      </c>
      <c r="C536">
        <v>1405964.81786885</v>
      </c>
      <c r="D536">
        <v>1398924.48235024</v>
      </c>
      <c r="E536">
        <v>2956561.66963614</v>
      </c>
      <c r="F536">
        <v>509115.474133225</v>
      </c>
      <c r="G536">
        <v>217479.189298041</v>
      </c>
    </row>
    <row r="537" spans="1:7">
      <c r="A537">
        <v>535</v>
      </c>
      <c r="B537">
        <v>6488045.23663303</v>
      </c>
      <c r="C537">
        <v>1406459.53550023</v>
      </c>
      <c r="D537">
        <v>1398746.46407261</v>
      </c>
      <c r="E537">
        <v>2956561.66963614</v>
      </c>
      <c r="F537">
        <v>508895.437420297</v>
      </c>
      <c r="G537">
        <v>217382.130003745</v>
      </c>
    </row>
    <row r="538" spans="1:7">
      <c r="A538">
        <v>536</v>
      </c>
      <c r="B538">
        <v>6488045.42983931</v>
      </c>
      <c r="C538">
        <v>1406164.61902492</v>
      </c>
      <c r="D538">
        <v>1398859.22725313</v>
      </c>
      <c r="E538">
        <v>2956561.66963614</v>
      </c>
      <c r="F538">
        <v>509021.589771618</v>
      </c>
      <c r="G538">
        <v>217438.324153504</v>
      </c>
    </row>
    <row r="539" spans="1:7">
      <c r="A539">
        <v>537</v>
      </c>
      <c r="B539">
        <v>6488045.37845986</v>
      </c>
      <c r="C539">
        <v>1405954.6538106</v>
      </c>
      <c r="D539">
        <v>1398927.88206056</v>
      </c>
      <c r="E539">
        <v>2956561.66963614</v>
      </c>
      <c r="F539">
        <v>509119.600656507</v>
      </c>
      <c r="G539">
        <v>217481.572296051</v>
      </c>
    </row>
    <row r="540" spans="1:7">
      <c r="A540">
        <v>538</v>
      </c>
      <c r="B540">
        <v>6488045.36138638</v>
      </c>
      <c r="C540">
        <v>1406088.09258369</v>
      </c>
      <c r="D540">
        <v>1398865.79913955</v>
      </c>
      <c r="E540">
        <v>2956561.66963614</v>
      </c>
      <c r="F540">
        <v>509072.0307734</v>
      </c>
      <c r="G540">
        <v>217457.7692536</v>
      </c>
    </row>
    <row r="541" spans="1:7">
      <c r="A541">
        <v>539</v>
      </c>
      <c r="B541">
        <v>6488045.07462745</v>
      </c>
      <c r="C541">
        <v>1405831.0705016</v>
      </c>
      <c r="D541">
        <v>1398966.89530798</v>
      </c>
      <c r="E541">
        <v>2956561.66963614</v>
      </c>
      <c r="F541">
        <v>509178.419151753</v>
      </c>
      <c r="G541">
        <v>217507.020029972</v>
      </c>
    </row>
    <row r="542" spans="1:7">
      <c r="A542">
        <v>540</v>
      </c>
      <c r="B542">
        <v>6488045.32795776</v>
      </c>
      <c r="C542">
        <v>1405876.21139784</v>
      </c>
      <c r="D542">
        <v>1398952.05011455</v>
      </c>
      <c r="E542">
        <v>2956561.66963614</v>
      </c>
      <c r="F542">
        <v>509156.658221462</v>
      </c>
      <c r="G542">
        <v>217498.738587761</v>
      </c>
    </row>
    <row r="543" spans="1:7">
      <c r="A543">
        <v>541</v>
      </c>
      <c r="B543">
        <v>6488045.18556893</v>
      </c>
      <c r="C543">
        <v>1405935.63804848</v>
      </c>
      <c r="D543">
        <v>1398941.56153206</v>
      </c>
      <c r="E543">
        <v>2956561.66963614</v>
      </c>
      <c r="F543">
        <v>509121.971166429</v>
      </c>
      <c r="G543">
        <v>217484.345185821</v>
      </c>
    </row>
    <row r="544" spans="1:7">
      <c r="A544">
        <v>542</v>
      </c>
      <c r="B544">
        <v>6488045.01130555</v>
      </c>
      <c r="C544">
        <v>1405954.24083412</v>
      </c>
      <c r="D544">
        <v>1398930.63474038</v>
      </c>
      <c r="E544">
        <v>2956561.66963614</v>
      </c>
      <c r="F544">
        <v>509115.280702276</v>
      </c>
      <c r="G544">
        <v>217483.185392637</v>
      </c>
    </row>
    <row r="545" spans="1:7">
      <c r="A545">
        <v>543</v>
      </c>
      <c r="B545">
        <v>6488045.37807139</v>
      </c>
      <c r="C545">
        <v>1406122.73288024</v>
      </c>
      <c r="D545">
        <v>1398891.17841546</v>
      </c>
      <c r="E545">
        <v>2956561.66963614</v>
      </c>
      <c r="F545">
        <v>509024.664536958</v>
      </c>
      <c r="G545">
        <v>217445.132602597</v>
      </c>
    </row>
    <row r="546" spans="1:7">
      <c r="A546">
        <v>544</v>
      </c>
      <c r="B546">
        <v>6488045.31269096</v>
      </c>
      <c r="C546">
        <v>1405841.51914779</v>
      </c>
      <c r="D546">
        <v>1398964.48003792</v>
      </c>
      <c r="E546">
        <v>2956561.66963614</v>
      </c>
      <c r="F546">
        <v>509171.456982875</v>
      </c>
      <c r="G546">
        <v>217506.186886236</v>
      </c>
    </row>
    <row r="547" spans="1:7">
      <c r="A547">
        <v>545</v>
      </c>
      <c r="B547">
        <v>6488045.02854217</v>
      </c>
      <c r="C547">
        <v>1406001.61324967</v>
      </c>
      <c r="D547">
        <v>1398891.76307099</v>
      </c>
      <c r="E547">
        <v>2956561.66963614</v>
      </c>
      <c r="F547">
        <v>509110.188697611</v>
      </c>
      <c r="G547">
        <v>217479.79388776</v>
      </c>
    </row>
    <row r="548" spans="1:7">
      <c r="A548">
        <v>546</v>
      </c>
      <c r="B548">
        <v>6488044.94069523</v>
      </c>
      <c r="C548">
        <v>1405908.14230481</v>
      </c>
      <c r="D548">
        <v>1398947.20864194</v>
      </c>
      <c r="E548">
        <v>2956561.66963614</v>
      </c>
      <c r="F548">
        <v>509136.309209562</v>
      </c>
      <c r="G548">
        <v>217491.61090278</v>
      </c>
    </row>
    <row r="549" spans="1:7">
      <c r="A549">
        <v>547</v>
      </c>
      <c r="B549">
        <v>6488044.73707162</v>
      </c>
      <c r="C549">
        <v>1405973.05770005</v>
      </c>
      <c r="D549">
        <v>1398924.15654065</v>
      </c>
      <c r="E549">
        <v>2956561.66963614</v>
      </c>
      <c r="F549">
        <v>509106.507471679</v>
      </c>
      <c r="G549">
        <v>217479.345723101</v>
      </c>
    </row>
    <row r="550" spans="1:7">
      <c r="A550">
        <v>548</v>
      </c>
      <c r="B550">
        <v>6488045.1222744</v>
      </c>
      <c r="C550">
        <v>1405816.94830531</v>
      </c>
      <c r="D550">
        <v>1398978.53692272</v>
      </c>
      <c r="E550">
        <v>2956561.66963614</v>
      </c>
      <c r="F550">
        <v>509180.654908297</v>
      </c>
      <c r="G550">
        <v>217507.312501925</v>
      </c>
    </row>
    <row r="551" spans="1:7">
      <c r="A551">
        <v>549</v>
      </c>
      <c r="B551">
        <v>6488044.78290918</v>
      </c>
      <c r="C551">
        <v>1405953.1087702</v>
      </c>
      <c r="D551">
        <v>1398932.21735146</v>
      </c>
      <c r="E551">
        <v>2956561.66963614</v>
      </c>
      <c r="F551">
        <v>509114.53596275</v>
      </c>
      <c r="G551">
        <v>217483.251188633</v>
      </c>
    </row>
    <row r="552" spans="1:7">
      <c r="A552">
        <v>550</v>
      </c>
      <c r="B552">
        <v>6488045.12669801</v>
      </c>
      <c r="C552">
        <v>1406060.25522662</v>
      </c>
      <c r="D552">
        <v>1398895.70968096</v>
      </c>
      <c r="E552">
        <v>2956561.66963614</v>
      </c>
      <c r="F552">
        <v>509065.791921585</v>
      </c>
      <c r="G552">
        <v>217461.700232706</v>
      </c>
    </row>
    <row r="553" spans="1:7">
      <c r="A553">
        <v>551</v>
      </c>
      <c r="B553">
        <v>6488044.80105038</v>
      </c>
      <c r="C553">
        <v>1405907.95251163</v>
      </c>
      <c r="D553">
        <v>1398943.88229091</v>
      </c>
      <c r="E553">
        <v>2956561.66963614</v>
      </c>
      <c r="F553">
        <v>509138.832934574</v>
      </c>
      <c r="G553">
        <v>217492.463677116</v>
      </c>
    </row>
    <row r="554" spans="1:7">
      <c r="A554">
        <v>552</v>
      </c>
      <c r="B554">
        <v>6488045.36676408</v>
      </c>
      <c r="C554">
        <v>1405896.02902803</v>
      </c>
      <c r="D554">
        <v>1398942.46174571</v>
      </c>
      <c r="E554">
        <v>2956561.66963614</v>
      </c>
      <c r="F554">
        <v>509146.361785414</v>
      </c>
      <c r="G554">
        <v>217498.844568782</v>
      </c>
    </row>
    <row r="555" spans="1:7">
      <c r="A555">
        <v>553</v>
      </c>
      <c r="B555">
        <v>6488044.8138594</v>
      </c>
      <c r="C555">
        <v>1405969.35732864</v>
      </c>
      <c r="D555">
        <v>1398924.34985123</v>
      </c>
      <c r="E555">
        <v>2956561.66963614</v>
      </c>
      <c r="F555">
        <v>509109.235796494</v>
      </c>
      <c r="G555">
        <v>217480.201246898</v>
      </c>
    </row>
    <row r="556" spans="1:7">
      <c r="A556">
        <v>554</v>
      </c>
      <c r="B556">
        <v>6488044.72436708</v>
      </c>
      <c r="C556">
        <v>1406142.22756726</v>
      </c>
      <c r="D556">
        <v>1398879.1265098</v>
      </c>
      <c r="E556">
        <v>2956561.66963614</v>
      </c>
      <c r="F556">
        <v>509017.894068239</v>
      </c>
      <c r="G556">
        <v>217443.806585645</v>
      </c>
    </row>
    <row r="557" spans="1:7">
      <c r="A557">
        <v>555</v>
      </c>
      <c r="B557">
        <v>6488044.69167693</v>
      </c>
      <c r="C557">
        <v>1406128.66147668</v>
      </c>
      <c r="D557">
        <v>1398883.41202758</v>
      </c>
      <c r="E557">
        <v>2956561.66963614</v>
      </c>
      <c r="F557">
        <v>509024.355774191</v>
      </c>
      <c r="G557">
        <v>217446.592762339</v>
      </c>
    </row>
    <row r="558" spans="1:7">
      <c r="A558">
        <v>556</v>
      </c>
      <c r="B558">
        <v>6488044.5310404</v>
      </c>
      <c r="C558">
        <v>1406289.4793043</v>
      </c>
      <c r="D558">
        <v>1398829.7315633</v>
      </c>
      <c r="E558">
        <v>2956561.66963614</v>
      </c>
      <c r="F558">
        <v>508949.173102166</v>
      </c>
      <c r="G558">
        <v>217414.477434495</v>
      </c>
    </row>
    <row r="559" spans="1:7">
      <c r="A559">
        <v>557</v>
      </c>
      <c r="B559">
        <v>6488044.54250741</v>
      </c>
      <c r="C559">
        <v>1406344.14865844</v>
      </c>
      <c r="D559">
        <v>1398812.57575719</v>
      </c>
      <c r="E559">
        <v>2956561.66963614</v>
      </c>
      <c r="F559">
        <v>508923.399590428</v>
      </c>
      <c r="G559">
        <v>217402.748865205</v>
      </c>
    </row>
    <row r="560" spans="1:7">
      <c r="A560">
        <v>558</v>
      </c>
      <c r="B560">
        <v>6488044.63640918</v>
      </c>
      <c r="C560">
        <v>1406296.88150726</v>
      </c>
      <c r="D560">
        <v>1398819.2019858</v>
      </c>
      <c r="E560">
        <v>2956561.66963614</v>
      </c>
      <c r="F560">
        <v>508951.683437883</v>
      </c>
      <c r="G560">
        <v>217415.199842101</v>
      </c>
    </row>
    <row r="561" spans="1:7">
      <c r="A561">
        <v>559</v>
      </c>
      <c r="B561">
        <v>6488044.67229742</v>
      </c>
      <c r="C561">
        <v>1406332.79958414</v>
      </c>
      <c r="D561">
        <v>1398815.6281184</v>
      </c>
      <c r="E561">
        <v>2956561.66963614</v>
      </c>
      <c r="F561">
        <v>508928.179754017</v>
      </c>
      <c r="G561">
        <v>217406.395204717</v>
      </c>
    </row>
    <row r="562" spans="1:7">
      <c r="A562">
        <v>560</v>
      </c>
      <c r="B562">
        <v>6488044.45447216</v>
      </c>
      <c r="C562">
        <v>1406254.49975308</v>
      </c>
      <c r="D562">
        <v>1398841.83603907</v>
      </c>
      <c r="E562">
        <v>2956561.66963614</v>
      </c>
      <c r="F562">
        <v>508965.705590053</v>
      </c>
      <c r="G562">
        <v>217420.743453826</v>
      </c>
    </row>
    <row r="563" spans="1:7">
      <c r="A563">
        <v>561</v>
      </c>
      <c r="B563">
        <v>6488044.63200592</v>
      </c>
      <c r="C563">
        <v>1406200.08459374</v>
      </c>
      <c r="D563">
        <v>1398862.97479448</v>
      </c>
      <c r="E563">
        <v>2956561.66963614</v>
      </c>
      <c r="F563">
        <v>508988.977419156</v>
      </c>
      <c r="G563">
        <v>217430.92556241</v>
      </c>
    </row>
    <row r="564" spans="1:7">
      <c r="A564">
        <v>562</v>
      </c>
      <c r="B564">
        <v>6488044.75993091</v>
      </c>
      <c r="C564">
        <v>1406109.80100785</v>
      </c>
      <c r="D564">
        <v>1398893.19931176</v>
      </c>
      <c r="E564">
        <v>2956561.66963614</v>
      </c>
      <c r="F564">
        <v>509030.536213833</v>
      </c>
      <c r="G564">
        <v>217449.553761319</v>
      </c>
    </row>
    <row r="565" spans="1:7">
      <c r="A565">
        <v>563</v>
      </c>
      <c r="B565">
        <v>6488044.59659343</v>
      </c>
      <c r="C565">
        <v>1406298.86160234</v>
      </c>
      <c r="D565">
        <v>1398825.20343312</v>
      </c>
      <c r="E565">
        <v>2956561.66963614</v>
      </c>
      <c r="F565">
        <v>508946.63205981</v>
      </c>
      <c r="G565">
        <v>217412.229862028</v>
      </c>
    </row>
    <row r="566" spans="1:7">
      <c r="A566">
        <v>564</v>
      </c>
      <c r="B566">
        <v>6488044.58446439</v>
      </c>
      <c r="C566">
        <v>1406175.26672392</v>
      </c>
      <c r="D566">
        <v>1398873.21587908</v>
      </c>
      <c r="E566">
        <v>2956561.66963614</v>
      </c>
      <c r="F566">
        <v>508998.916199556</v>
      </c>
      <c r="G566">
        <v>217435.516025692</v>
      </c>
    </row>
    <row r="567" spans="1:7">
      <c r="A567">
        <v>565</v>
      </c>
      <c r="B567">
        <v>6488044.50849061</v>
      </c>
      <c r="C567">
        <v>1406236.27876588</v>
      </c>
      <c r="D567">
        <v>1398843.51881984</v>
      </c>
      <c r="E567">
        <v>2956561.66963614</v>
      </c>
      <c r="F567">
        <v>508977.363427093</v>
      </c>
      <c r="G567">
        <v>217425.677841653</v>
      </c>
    </row>
    <row r="568" spans="1:7">
      <c r="A568">
        <v>566</v>
      </c>
      <c r="B568">
        <v>6488044.45312799</v>
      </c>
      <c r="C568">
        <v>1406321.69305387</v>
      </c>
      <c r="D568">
        <v>1398821.9804988</v>
      </c>
      <c r="E568">
        <v>2956561.66963614</v>
      </c>
      <c r="F568">
        <v>508933.116728224</v>
      </c>
      <c r="G568">
        <v>217405.993210952</v>
      </c>
    </row>
    <row r="569" spans="1:7">
      <c r="A569">
        <v>567</v>
      </c>
      <c r="B569">
        <v>6488044.5448009</v>
      </c>
      <c r="C569">
        <v>1406363.34904688</v>
      </c>
      <c r="D569">
        <v>1398813.12977601</v>
      </c>
      <c r="E569">
        <v>2956561.66963614</v>
      </c>
      <c r="F569">
        <v>508909.082523649</v>
      </c>
      <c r="G569">
        <v>217397.313818228</v>
      </c>
    </row>
    <row r="570" spans="1:7">
      <c r="A570">
        <v>568</v>
      </c>
      <c r="B570">
        <v>6488044.29283701</v>
      </c>
      <c r="C570">
        <v>1406528.92149784</v>
      </c>
      <c r="D570">
        <v>1398749.19607248</v>
      </c>
      <c r="E570">
        <v>2956561.66963614</v>
      </c>
      <c r="F570">
        <v>508839.190102383</v>
      </c>
      <c r="G570">
        <v>217365.315528171</v>
      </c>
    </row>
    <row r="571" spans="1:7">
      <c r="A571">
        <v>569</v>
      </c>
      <c r="B571">
        <v>6488044.25868107</v>
      </c>
      <c r="C571">
        <v>1406542.81887119</v>
      </c>
      <c r="D571">
        <v>1398745.70178666</v>
      </c>
      <c r="E571">
        <v>2956561.66963614</v>
      </c>
      <c r="F571">
        <v>508831.659278369</v>
      </c>
      <c r="G571">
        <v>217362.409108703</v>
      </c>
    </row>
    <row r="572" spans="1:7">
      <c r="A572">
        <v>570</v>
      </c>
      <c r="B572">
        <v>6488043.87494445</v>
      </c>
      <c r="C572">
        <v>1406705.32777862</v>
      </c>
      <c r="D572">
        <v>1398698.41024753</v>
      </c>
      <c r="E572">
        <v>2956561.66963614</v>
      </c>
      <c r="F572">
        <v>508750.428941239</v>
      </c>
      <c r="G572">
        <v>217328.038340913</v>
      </c>
    </row>
    <row r="573" spans="1:7">
      <c r="A573">
        <v>571</v>
      </c>
      <c r="B573">
        <v>6488043.77213823</v>
      </c>
      <c r="C573">
        <v>1406692.34179566</v>
      </c>
      <c r="D573">
        <v>1398696.89751051</v>
      </c>
      <c r="E573">
        <v>2956561.66963614</v>
      </c>
      <c r="F573">
        <v>508760.960949416</v>
      </c>
      <c r="G573">
        <v>217331.9022465</v>
      </c>
    </row>
    <row r="574" spans="1:7">
      <c r="A574">
        <v>572</v>
      </c>
      <c r="B574">
        <v>6488043.84803256</v>
      </c>
      <c r="C574">
        <v>1406811.71678929</v>
      </c>
      <c r="D574">
        <v>1398650.69296816</v>
      </c>
      <c r="E574">
        <v>2956561.66963614</v>
      </c>
      <c r="F574">
        <v>508709.545335917</v>
      </c>
      <c r="G574">
        <v>217310.223303048</v>
      </c>
    </row>
    <row r="575" spans="1:7">
      <c r="A575">
        <v>573</v>
      </c>
      <c r="B575">
        <v>6488043.932809</v>
      </c>
      <c r="C575">
        <v>1406741.02255982</v>
      </c>
      <c r="D575">
        <v>1398682.66647993</v>
      </c>
      <c r="E575">
        <v>2956561.66963614</v>
      </c>
      <c r="F575">
        <v>508735.932978702</v>
      </c>
      <c r="G575">
        <v>217322.641154407</v>
      </c>
    </row>
    <row r="576" spans="1:7">
      <c r="A576">
        <v>574</v>
      </c>
      <c r="B576">
        <v>6488043.77354739</v>
      </c>
      <c r="C576">
        <v>1406632.13003363</v>
      </c>
      <c r="D576">
        <v>1398712.32437828</v>
      </c>
      <c r="E576">
        <v>2956561.66963614</v>
      </c>
      <c r="F576">
        <v>508793.775421632</v>
      </c>
      <c r="G576">
        <v>217343.874077709</v>
      </c>
    </row>
    <row r="577" spans="1:7">
      <c r="A577">
        <v>575</v>
      </c>
      <c r="B577">
        <v>6488043.75981492</v>
      </c>
      <c r="C577">
        <v>1406638.34691565</v>
      </c>
      <c r="D577">
        <v>1398712.69637263</v>
      </c>
      <c r="E577">
        <v>2956561.66963614</v>
      </c>
      <c r="F577">
        <v>508787.197489551</v>
      </c>
      <c r="G577">
        <v>217343.849400949</v>
      </c>
    </row>
    <row r="578" spans="1:7">
      <c r="A578">
        <v>576</v>
      </c>
      <c r="B578">
        <v>6488044.02983648</v>
      </c>
      <c r="C578">
        <v>1406797.06146681</v>
      </c>
      <c r="D578">
        <v>1398654.13321722</v>
      </c>
      <c r="E578">
        <v>2956561.66963614</v>
      </c>
      <c r="F578">
        <v>508716.835237805</v>
      </c>
      <c r="G578">
        <v>217314.330278501</v>
      </c>
    </row>
    <row r="579" spans="1:7">
      <c r="A579">
        <v>577</v>
      </c>
      <c r="B579">
        <v>6488043.78119303</v>
      </c>
      <c r="C579">
        <v>1406601.82309472</v>
      </c>
      <c r="D579">
        <v>1398725.67378623</v>
      </c>
      <c r="E579">
        <v>2956561.66963614</v>
      </c>
      <c r="F579">
        <v>508804.120294462</v>
      </c>
      <c r="G579">
        <v>217350.494381489</v>
      </c>
    </row>
    <row r="580" spans="1:7">
      <c r="A580">
        <v>578</v>
      </c>
      <c r="B580">
        <v>6488043.54850207</v>
      </c>
      <c r="C580">
        <v>1406583.21395076</v>
      </c>
      <c r="D580">
        <v>1398733.16107896</v>
      </c>
      <c r="E580">
        <v>2956561.66963614</v>
      </c>
      <c r="F580">
        <v>508814.201335041</v>
      </c>
      <c r="G580">
        <v>217351.302501158</v>
      </c>
    </row>
    <row r="581" spans="1:7">
      <c r="A581">
        <v>579</v>
      </c>
      <c r="B581">
        <v>6488043.65691522</v>
      </c>
      <c r="C581">
        <v>1406563.77136791</v>
      </c>
      <c r="D581">
        <v>1398741.12286911</v>
      </c>
      <c r="E581">
        <v>2956561.66963614</v>
      </c>
      <c r="F581">
        <v>508822.237085116</v>
      </c>
      <c r="G581">
        <v>217354.855956945</v>
      </c>
    </row>
    <row r="582" spans="1:7">
      <c r="A582">
        <v>580</v>
      </c>
      <c r="B582">
        <v>6488043.47604967</v>
      </c>
      <c r="C582">
        <v>1406557.21100034</v>
      </c>
      <c r="D582">
        <v>1398743.65028962</v>
      </c>
      <c r="E582">
        <v>2956561.66963614</v>
      </c>
      <c r="F582">
        <v>508826.59348649</v>
      </c>
      <c r="G582">
        <v>217354.35163708</v>
      </c>
    </row>
    <row r="583" spans="1:7">
      <c r="A583">
        <v>581</v>
      </c>
      <c r="B583">
        <v>6488043.5088404</v>
      </c>
      <c r="C583">
        <v>1406535.51111416</v>
      </c>
      <c r="D583">
        <v>1398748.598447</v>
      </c>
      <c r="E583">
        <v>2956561.66963614</v>
      </c>
      <c r="F583">
        <v>508838.90503931</v>
      </c>
      <c r="G583">
        <v>217358.824603786</v>
      </c>
    </row>
    <row r="584" spans="1:7">
      <c r="A584">
        <v>582</v>
      </c>
      <c r="B584">
        <v>6488043.48634055</v>
      </c>
      <c r="C584">
        <v>1406462.70911694</v>
      </c>
      <c r="D584">
        <v>1398773.66216995</v>
      </c>
      <c r="E584">
        <v>2956561.66963614</v>
      </c>
      <c r="F584">
        <v>508872.521231864</v>
      </c>
      <c r="G584">
        <v>217372.924185652</v>
      </c>
    </row>
    <row r="585" spans="1:7">
      <c r="A585">
        <v>583</v>
      </c>
      <c r="B585">
        <v>6488043.65388282</v>
      </c>
      <c r="C585">
        <v>1406642.83015928</v>
      </c>
      <c r="D585">
        <v>1398720.76347762</v>
      </c>
      <c r="E585">
        <v>2956561.66963614</v>
      </c>
      <c r="F585">
        <v>508781.972633275</v>
      </c>
      <c r="G585">
        <v>217336.417976506</v>
      </c>
    </row>
    <row r="586" spans="1:7">
      <c r="A586">
        <v>584</v>
      </c>
      <c r="B586">
        <v>6488043.46861263</v>
      </c>
      <c r="C586">
        <v>1406557.30406407</v>
      </c>
      <c r="D586">
        <v>1398741.36025259</v>
      </c>
      <c r="E586">
        <v>2956561.66963614</v>
      </c>
      <c r="F586">
        <v>508828.696480767</v>
      </c>
      <c r="G586">
        <v>217354.438179063</v>
      </c>
    </row>
    <row r="587" spans="1:7">
      <c r="A587">
        <v>585</v>
      </c>
      <c r="B587">
        <v>6488043.53062418</v>
      </c>
      <c r="C587">
        <v>1406510.76315194</v>
      </c>
      <c r="D587">
        <v>1398760.18789468</v>
      </c>
      <c r="E587">
        <v>2956561.66963614</v>
      </c>
      <c r="F587">
        <v>508848.054678864</v>
      </c>
      <c r="G587">
        <v>217362.855262552</v>
      </c>
    </row>
    <row r="588" spans="1:7">
      <c r="A588">
        <v>586</v>
      </c>
      <c r="B588">
        <v>6488043.53221148</v>
      </c>
      <c r="C588">
        <v>1406433.406678</v>
      </c>
      <c r="D588">
        <v>1398776.59232925</v>
      </c>
      <c r="E588">
        <v>2956561.66963614</v>
      </c>
      <c r="F588">
        <v>508891.712491993</v>
      </c>
      <c r="G588">
        <v>217380.151076097</v>
      </c>
    </row>
    <row r="589" spans="1:7">
      <c r="A589">
        <v>587</v>
      </c>
      <c r="B589">
        <v>6488043.47053309</v>
      </c>
      <c r="C589">
        <v>1406637.10804299</v>
      </c>
      <c r="D589">
        <v>1398713.94059873</v>
      </c>
      <c r="E589">
        <v>2956561.66963614</v>
      </c>
      <c r="F589">
        <v>508791.799531907</v>
      </c>
      <c r="G589">
        <v>217338.952723322</v>
      </c>
    </row>
    <row r="590" spans="1:7">
      <c r="A590">
        <v>588</v>
      </c>
      <c r="B590">
        <v>6488043.70347887</v>
      </c>
      <c r="C590">
        <v>1406522.82161926</v>
      </c>
      <c r="D590">
        <v>1398752.51805497</v>
      </c>
      <c r="E590">
        <v>2956561.66963614</v>
      </c>
      <c r="F590">
        <v>508845.265674068</v>
      </c>
      <c r="G590">
        <v>217361.428494436</v>
      </c>
    </row>
    <row r="591" spans="1:7">
      <c r="A591">
        <v>589</v>
      </c>
      <c r="B591">
        <v>6488043.5067821</v>
      </c>
      <c r="C591">
        <v>1406497.99415762</v>
      </c>
      <c r="D591">
        <v>1398760.40027603</v>
      </c>
      <c r="E591">
        <v>2956561.66963614</v>
      </c>
      <c r="F591">
        <v>508856.413171273</v>
      </c>
      <c r="G591">
        <v>217367.029541033</v>
      </c>
    </row>
    <row r="592" spans="1:7">
      <c r="A592">
        <v>590</v>
      </c>
      <c r="B592">
        <v>6488043.35256694</v>
      </c>
      <c r="C592">
        <v>1406503.44338312</v>
      </c>
      <c r="D592">
        <v>1398763.26725415</v>
      </c>
      <c r="E592">
        <v>2956561.66963614</v>
      </c>
      <c r="F592">
        <v>508851.349544965</v>
      </c>
      <c r="G592">
        <v>217363.622748567</v>
      </c>
    </row>
    <row r="593" spans="1:7">
      <c r="A593">
        <v>591</v>
      </c>
      <c r="B593">
        <v>6488043.33280744</v>
      </c>
      <c r="C593">
        <v>1406532.011014</v>
      </c>
      <c r="D593">
        <v>1398752.89684387</v>
      </c>
      <c r="E593">
        <v>2956561.66963614</v>
      </c>
      <c r="F593">
        <v>508838.347065935</v>
      </c>
      <c r="G593">
        <v>217358.408247502</v>
      </c>
    </row>
    <row r="594" spans="1:7">
      <c r="A594">
        <v>592</v>
      </c>
      <c r="B594">
        <v>6488043.44682747</v>
      </c>
      <c r="C594">
        <v>1406452.64561786</v>
      </c>
      <c r="D594">
        <v>1398782.57295159</v>
      </c>
      <c r="E594">
        <v>2956561.66963614</v>
      </c>
      <c r="F594">
        <v>508874.132041541</v>
      </c>
      <c r="G594">
        <v>217372.426580333</v>
      </c>
    </row>
    <row r="595" spans="1:7">
      <c r="A595">
        <v>593</v>
      </c>
      <c r="B595">
        <v>6488043.39922994</v>
      </c>
      <c r="C595">
        <v>1406564.80494032</v>
      </c>
      <c r="D595">
        <v>1398745.43085236</v>
      </c>
      <c r="E595">
        <v>2956561.66963614</v>
      </c>
      <c r="F595">
        <v>508820.708275899</v>
      </c>
      <c r="G595">
        <v>217350.785525213</v>
      </c>
    </row>
    <row r="596" spans="1:7">
      <c r="A596">
        <v>594</v>
      </c>
      <c r="B596">
        <v>6488043.50321669</v>
      </c>
      <c r="C596">
        <v>1406618.20691617</v>
      </c>
      <c r="D596">
        <v>1398714.78224862</v>
      </c>
      <c r="E596">
        <v>2956561.66963614</v>
      </c>
      <c r="F596">
        <v>508806.458027534</v>
      </c>
      <c r="G596">
        <v>217342.386388223</v>
      </c>
    </row>
    <row r="597" spans="1:7">
      <c r="A597">
        <v>595</v>
      </c>
      <c r="B597">
        <v>6488043.45472018</v>
      </c>
      <c r="C597">
        <v>1406565.9131711</v>
      </c>
      <c r="D597">
        <v>1398742.92518581</v>
      </c>
      <c r="E597">
        <v>2956561.66963614</v>
      </c>
      <c r="F597">
        <v>508821.945260209</v>
      </c>
      <c r="G597">
        <v>217351.001466925</v>
      </c>
    </row>
    <row r="598" spans="1:7">
      <c r="A598">
        <v>596</v>
      </c>
      <c r="B598">
        <v>6488043.48552145</v>
      </c>
      <c r="C598">
        <v>1406617.92103801</v>
      </c>
      <c r="D598">
        <v>1398732.64695086</v>
      </c>
      <c r="E598">
        <v>2956561.66963614</v>
      </c>
      <c r="F598">
        <v>508790.831845841</v>
      </c>
      <c r="G598">
        <v>217340.416050597</v>
      </c>
    </row>
    <row r="599" spans="1:7">
      <c r="A599">
        <v>597</v>
      </c>
      <c r="B599">
        <v>6488043.43904383</v>
      </c>
      <c r="C599">
        <v>1406504.17336375</v>
      </c>
      <c r="D599">
        <v>1398763.9746675</v>
      </c>
      <c r="E599">
        <v>2956561.66963614</v>
      </c>
      <c r="F599">
        <v>508849.888496432</v>
      </c>
      <c r="G599">
        <v>217363.732880005</v>
      </c>
    </row>
    <row r="600" spans="1:7">
      <c r="A600">
        <v>598</v>
      </c>
      <c r="B600">
        <v>6488043.61006222</v>
      </c>
      <c r="C600">
        <v>1406326.42363437</v>
      </c>
      <c r="D600">
        <v>1398822.10196885</v>
      </c>
      <c r="E600">
        <v>2956561.66963614</v>
      </c>
      <c r="F600">
        <v>508934.567908877</v>
      </c>
      <c r="G600">
        <v>217398.846913987</v>
      </c>
    </row>
    <row r="601" spans="1:7">
      <c r="A601">
        <v>599</v>
      </c>
      <c r="B601">
        <v>6488043.48724784</v>
      </c>
      <c r="C601">
        <v>1406420.91294699</v>
      </c>
      <c r="D601">
        <v>1398788.5146502</v>
      </c>
      <c r="E601">
        <v>2956561.66963614</v>
      </c>
      <c r="F601">
        <v>508891.764533528</v>
      </c>
      <c r="G601">
        <v>217380.62548099</v>
      </c>
    </row>
    <row r="602" spans="1:7">
      <c r="A602">
        <v>600</v>
      </c>
      <c r="B602">
        <v>6488043.22952671</v>
      </c>
      <c r="C602">
        <v>1406546.94915459</v>
      </c>
      <c r="D602">
        <v>1398734.02723342</v>
      </c>
      <c r="E602">
        <v>2956561.66963614</v>
      </c>
      <c r="F602">
        <v>508842.571078415</v>
      </c>
      <c r="G602">
        <v>217358.012424139</v>
      </c>
    </row>
    <row r="603" spans="1:7">
      <c r="A603">
        <v>601</v>
      </c>
      <c r="B603">
        <v>6488043.44188935</v>
      </c>
      <c r="C603">
        <v>1406501.3801247</v>
      </c>
      <c r="D603">
        <v>1398752.57243436</v>
      </c>
      <c r="E603">
        <v>2956561.66963614</v>
      </c>
      <c r="F603">
        <v>508861.513580215</v>
      </c>
      <c r="G603">
        <v>217366.306113926</v>
      </c>
    </row>
    <row r="604" spans="1:7">
      <c r="A604">
        <v>602</v>
      </c>
      <c r="B604">
        <v>6488043.10801304</v>
      </c>
      <c r="C604">
        <v>1406678.26853868</v>
      </c>
      <c r="D604">
        <v>1398686.8159801</v>
      </c>
      <c r="E604">
        <v>2956561.66963614</v>
      </c>
      <c r="F604">
        <v>508782.958070356</v>
      </c>
      <c r="G604">
        <v>217333.395787756</v>
      </c>
    </row>
    <row r="605" spans="1:7">
      <c r="A605">
        <v>603</v>
      </c>
      <c r="B605">
        <v>6488043.27985908</v>
      </c>
      <c r="C605">
        <v>1406708.45051043</v>
      </c>
      <c r="D605">
        <v>1398679.14204027</v>
      </c>
      <c r="E605">
        <v>2956561.66963614</v>
      </c>
      <c r="F605">
        <v>508766.589964578</v>
      </c>
      <c r="G605">
        <v>217327.427707662</v>
      </c>
    </row>
    <row r="606" spans="1:7">
      <c r="A606">
        <v>604</v>
      </c>
      <c r="B606">
        <v>6488043.1028042</v>
      </c>
      <c r="C606">
        <v>1406708.41446772</v>
      </c>
      <c r="D606">
        <v>1398684.21192246</v>
      </c>
      <c r="E606">
        <v>2956561.66963614</v>
      </c>
      <c r="F606">
        <v>508763.767700302</v>
      </c>
      <c r="G606">
        <v>217325.039077577</v>
      </c>
    </row>
    <row r="607" spans="1:7">
      <c r="A607">
        <v>605</v>
      </c>
      <c r="B607">
        <v>6488043.18564842</v>
      </c>
      <c r="C607">
        <v>1406741.28176365</v>
      </c>
      <c r="D607">
        <v>1398672.72914536</v>
      </c>
      <c r="E607">
        <v>2956561.66963614</v>
      </c>
      <c r="F607">
        <v>508748.401124058</v>
      </c>
      <c r="G607">
        <v>217319.103979216</v>
      </c>
    </row>
    <row r="608" spans="1:7">
      <c r="A608">
        <v>606</v>
      </c>
      <c r="B608">
        <v>6488043.2636057</v>
      </c>
      <c r="C608">
        <v>1406666.94686237</v>
      </c>
      <c r="D608">
        <v>1398696.62426752</v>
      </c>
      <c r="E608">
        <v>2956561.66963614</v>
      </c>
      <c r="F608">
        <v>508785.095861537</v>
      </c>
      <c r="G608">
        <v>217332.926978125</v>
      </c>
    </row>
    <row r="609" spans="1:7">
      <c r="A609">
        <v>607</v>
      </c>
      <c r="B609">
        <v>6488043.2132695</v>
      </c>
      <c r="C609">
        <v>1406657.92468842</v>
      </c>
      <c r="D609">
        <v>1398698.74841724</v>
      </c>
      <c r="E609">
        <v>2956561.66963614</v>
      </c>
      <c r="F609">
        <v>508788.357135064</v>
      </c>
      <c r="G609">
        <v>217336.513392633</v>
      </c>
    </row>
    <row r="610" spans="1:7">
      <c r="A610">
        <v>608</v>
      </c>
      <c r="B610">
        <v>6488043.19863967</v>
      </c>
      <c r="C610">
        <v>1406794.56160138</v>
      </c>
      <c r="D610">
        <v>1398649.80786164</v>
      </c>
      <c r="E610">
        <v>2956561.66963614</v>
      </c>
      <c r="F610">
        <v>508725.747109758</v>
      </c>
      <c r="G610">
        <v>217311.412430755</v>
      </c>
    </row>
    <row r="611" spans="1:7">
      <c r="A611">
        <v>609</v>
      </c>
      <c r="B611">
        <v>6488043.25163546</v>
      </c>
      <c r="C611">
        <v>1406757.24163214</v>
      </c>
      <c r="D611">
        <v>1398668.58871963</v>
      </c>
      <c r="E611">
        <v>2956561.66963614</v>
      </c>
      <c r="F611">
        <v>508740.121800156</v>
      </c>
      <c r="G611">
        <v>217315.629847403</v>
      </c>
    </row>
    <row r="612" spans="1:7">
      <c r="A612">
        <v>610</v>
      </c>
      <c r="B612">
        <v>6488043.23453983</v>
      </c>
      <c r="C612">
        <v>1406723.48412211</v>
      </c>
      <c r="D612">
        <v>1398675.6580007</v>
      </c>
      <c r="E612">
        <v>2956561.66963614</v>
      </c>
      <c r="F612">
        <v>508758.171274779</v>
      </c>
      <c r="G612">
        <v>217324.251506094</v>
      </c>
    </row>
    <row r="613" spans="1:7">
      <c r="A613">
        <v>611</v>
      </c>
      <c r="B613">
        <v>6488043.17852962</v>
      </c>
      <c r="C613">
        <v>1406768.12571613</v>
      </c>
      <c r="D613">
        <v>1398667.2441032</v>
      </c>
      <c r="E613">
        <v>2956561.66963614</v>
      </c>
      <c r="F613">
        <v>508733.437395055</v>
      </c>
      <c r="G613">
        <v>217312.701679096</v>
      </c>
    </row>
    <row r="614" spans="1:7">
      <c r="A614">
        <v>612</v>
      </c>
      <c r="B614">
        <v>6488043.08809105</v>
      </c>
      <c r="C614">
        <v>1406852.21661113</v>
      </c>
      <c r="D614">
        <v>1398637.18599739</v>
      </c>
      <c r="E614">
        <v>2956561.66963614</v>
      </c>
      <c r="F614">
        <v>508696.561586766</v>
      </c>
      <c r="G614">
        <v>217295.454259623</v>
      </c>
    </row>
    <row r="615" spans="1:7">
      <c r="A615">
        <v>613</v>
      </c>
      <c r="B615">
        <v>6488043.14774343</v>
      </c>
      <c r="C615">
        <v>1406849.65618944</v>
      </c>
      <c r="D615">
        <v>1398641.62076024</v>
      </c>
      <c r="E615">
        <v>2956561.66963614</v>
      </c>
      <c r="F615">
        <v>508694.753654421</v>
      </c>
      <c r="G615">
        <v>217295.447503183</v>
      </c>
    </row>
    <row r="616" spans="1:7">
      <c r="A616">
        <v>614</v>
      </c>
      <c r="B616">
        <v>6488043.17917156</v>
      </c>
      <c r="C616">
        <v>1406757.78344173</v>
      </c>
      <c r="D616">
        <v>1398669.58058483</v>
      </c>
      <c r="E616">
        <v>2956561.66963614</v>
      </c>
      <c r="F616">
        <v>508741.042376586</v>
      </c>
      <c r="G616">
        <v>217313.10313227</v>
      </c>
    </row>
    <row r="617" spans="1:7">
      <c r="A617">
        <v>615</v>
      </c>
      <c r="B617">
        <v>6488043.13986849</v>
      </c>
      <c r="C617">
        <v>1406845.06934193</v>
      </c>
      <c r="D617">
        <v>1398638.102709</v>
      </c>
      <c r="E617">
        <v>2956561.66963614</v>
      </c>
      <c r="F617">
        <v>508701.294255914</v>
      </c>
      <c r="G617">
        <v>217297.003925508</v>
      </c>
    </row>
    <row r="618" spans="1:7">
      <c r="A618">
        <v>616</v>
      </c>
      <c r="B618">
        <v>6488042.93032665</v>
      </c>
      <c r="C618">
        <v>1406735.3328853</v>
      </c>
      <c r="D618">
        <v>1398669.186576</v>
      </c>
      <c r="E618">
        <v>2956561.66963614</v>
      </c>
      <c r="F618">
        <v>508756.946427533</v>
      </c>
      <c r="G618">
        <v>217319.79480168</v>
      </c>
    </row>
    <row r="619" spans="1:7">
      <c r="A619">
        <v>617</v>
      </c>
      <c r="B619">
        <v>6488042.86662791</v>
      </c>
      <c r="C619">
        <v>1406704.20486623</v>
      </c>
      <c r="D619">
        <v>1398678.71600644</v>
      </c>
      <c r="E619">
        <v>2956561.66963614</v>
      </c>
      <c r="F619">
        <v>508771.49119759</v>
      </c>
      <c r="G619">
        <v>217326.784921497</v>
      </c>
    </row>
    <row r="620" spans="1:7">
      <c r="A620">
        <v>618</v>
      </c>
      <c r="B620">
        <v>6488042.79998668</v>
      </c>
      <c r="C620">
        <v>1406501.7654634</v>
      </c>
      <c r="D620">
        <v>1398740.95248875</v>
      </c>
      <c r="E620">
        <v>2956561.66963614</v>
      </c>
      <c r="F620">
        <v>508870.778900643</v>
      </c>
      <c r="G620">
        <v>217367.633497746</v>
      </c>
    </row>
    <row r="621" spans="1:7">
      <c r="A621">
        <v>619</v>
      </c>
      <c r="B621">
        <v>6488042.89002889</v>
      </c>
      <c r="C621">
        <v>1406422.98379068</v>
      </c>
      <c r="D621">
        <v>1398767.94922567</v>
      </c>
      <c r="E621">
        <v>2956561.66963614</v>
      </c>
      <c r="F621">
        <v>508907.338554206</v>
      </c>
      <c r="G621">
        <v>217382.948822188</v>
      </c>
    </row>
    <row r="622" spans="1:7">
      <c r="A622">
        <v>620</v>
      </c>
      <c r="B622">
        <v>6488042.89093635</v>
      </c>
      <c r="C622">
        <v>1406610.40629376</v>
      </c>
      <c r="D622">
        <v>1398692.25643852</v>
      </c>
      <c r="E622">
        <v>2956561.66963614</v>
      </c>
      <c r="F622">
        <v>508831.039380106</v>
      </c>
      <c r="G622">
        <v>217347.519187817</v>
      </c>
    </row>
    <row r="623" spans="1:7">
      <c r="A623">
        <v>621</v>
      </c>
      <c r="B623">
        <v>6488042.95924611</v>
      </c>
      <c r="C623">
        <v>1406496.57723136</v>
      </c>
      <c r="D623">
        <v>1398738.67437877</v>
      </c>
      <c r="E623">
        <v>2956561.66963614</v>
      </c>
      <c r="F623">
        <v>508876.443832327</v>
      </c>
      <c r="G623">
        <v>217369.594167504</v>
      </c>
    </row>
    <row r="624" spans="1:7">
      <c r="A624">
        <v>622</v>
      </c>
      <c r="B624">
        <v>6488042.69939961</v>
      </c>
      <c r="C624">
        <v>1406619.15486544</v>
      </c>
      <c r="D624">
        <v>1398703.68375052</v>
      </c>
      <c r="E624">
        <v>2956561.66963614</v>
      </c>
      <c r="F624">
        <v>508813.609063342</v>
      </c>
      <c r="G624">
        <v>217344.582084168</v>
      </c>
    </row>
    <row r="625" spans="1:7">
      <c r="A625">
        <v>623</v>
      </c>
      <c r="B625">
        <v>6488042.68925199</v>
      </c>
      <c r="C625">
        <v>1406620.15942413</v>
      </c>
      <c r="D625">
        <v>1398705.36543284</v>
      </c>
      <c r="E625">
        <v>2956561.66963614</v>
      </c>
      <c r="F625">
        <v>508811.995086806</v>
      </c>
      <c r="G625">
        <v>217343.499672081</v>
      </c>
    </row>
    <row r="626" spans="1:7">
      <c r="A626">
        <v>624</v>
      </c>
      <c r="B626">
        <v>6488042.81525755</v>
      </c>
      <c r="C626">
        <v>1406409.21100189</v>
      </c>
      <c r="D626">
        <v>1398769.31537796</v>
      </c>
      <c r="E626">
        <v>2956561.66963614</v>
      </c>
      <c r="F626">
        <v>508916.929908867</v>
      </c>
      <c r="G626">
        <v>217385.689332694</v>
      </c>
    </row>
    <row r="627" spans="1:7">
      <c r="A627">
        <v>625</v>
      </c>
      <c r="B627">
        <v>6488042.7300604</v>
      </c>
      <c r="C627">
        <v>1406663.41905164</v>
      </c>
      <c r="D627">
        <v>1398690.47380918</v>
      </c>
      <c r="E627">
        <v>2956561.66963614</v>
      </c>
      <c r="F627">
        <v>508792.539779462</v>
      </c>
      <c r="G627">
        <v>217334.627783974</v>
      </c>
    </row>
    <row r="628" spans="1:7">
      <c r="A628">
        <v>626</v>
      </c>
      <c r="B628">
        <v>6488042.7963596</v>
      </c>
      <c r="C628">
        <v>1406665.44221365</v>
      </c>
      <c r="D628">
        <v>1398690.17891578</v>
      </c>
      <c r="E628">
        <v>2956561.66963614</v>
      </c>
      <c r="F628">
        <v>508791.682329156</v>
      </c>
      <c r="G628">
        <v>217333.823264881</v>
      </c>
    </row>
    <row r="629" spans="1:7">
      <c r="A629">
        <v>627</v>
      </c>
      <c r="B629">
        <v>6488042.72045115</v>
      </c>
      <c r="C629">
        <v>1406656.89137447</v>
      </c>
      <c r="D629">
        <v>1398693.30103668</v>
      </c>
      <c r="E629">
        <v>2956561.66963614</v>
      </c>
      <c r="F629">
        <v>508794.521772147</v>
      </c>
      <c r="G629">
        <v>217336.336631715</v>
      </c>
    </row>
    <row r="630" spans="1:7">
      <c r="A630">
        <v>628</v>
      </c>
      <c r="B630">
        <v>6488042.6725984</v>
      </c>
      <c r="C630">
        <v>1406678.56825824</v>
      </c>
      <c r="D630">
        <v>1398691.11585985</v>
      </c>
      <c r="E630">
        <v>2956561.66963614</v>
      </c>
      <c r="F630">
        <v>508781.565991108</v>
      </c>
      <c r="G630">
        <v>217329.752853052</v>
      </c>
    </row>
    <row r="631" spans="1:7">
      <c r="A631">
        <v>629</v>
      </c>
      <c r="B631">
        <v>6488042.77181934</v>
      </c>
      <c r="C631">
        <v>1406682.07835963</v>
      </c>
      <c r="D631">
        <v>1398695.91335206</v>
      </c>
      <c r="E631">
        <v>2956561.66963614</v>
      </c>
      <c r="F631">
        <v>508775.101047104</v>
      </c>
      <c r="G631">
        <v>217328.009424404</v>
      </c>
    </row>
    <row r="632" spans="1:7">
      <c r="A632">
        <v>630</v>
      </c>
      <c r="B632">
        <v>6488042.95572078</v>
      </c>
      <c r="C632">
        <v>1406617.0115311</v>
      </c>
      <c r="D632">
        <v>1398718.88512705</v>
      </c>
      <c r="E632">
        <v>2956561.66963614</v>
      </c>
      <c r="F632">
        <v>508805.375457896</v>
      </c>
      <c r="G632">
        <v>217340.013968589</v>
      </c>
    </row>
    <row r="633" spans="1:7">
      <c r="A633">
        <v>631</v>
      </c>
      <c r="B633">
        <v>6488042.7392906</v>
      </c>
      <c r="C633">
        <v>1406606.60332288</v>
      </c>
      <c r="D633">
        <v>1398715.94240809</v>
      </c>
      <c r="E633">
        <v>2956561.66963614</v>
      </c>
      <c r="F633">
        <v>508815.163938429</v>
      </c>
      <c r="G633">
        <v>217343.359985067</v>
      </c>
    </row>
    <row r="634" spans="1:7">
      <c r="A634">
        <v>632</v>
      </c>
      <c r="B634">
        <v>6488042.84370839</v>
      </c>
      <c r="C634">
        <v>1406712.78226101</v>
      </c>
      <c r="D634">
        <v>1398683.31256175</v>
      </c>
      <c r="E634">
        <v>2956561.66963614</v>
      </c>
      <c r="F634">
        <v>508762.522441754</v>
      </c>
      <c r="G634">
        <v>217322.55680774</v>
      </c>
    </row>
    <row r="635" spans="1:7">
      <c r="A635">
        <v>633</v>
      </c>
      <c r="B635">
        <v>6488042.68960732</v>
      </c>
      <c r="C635">
        <v>1406661.14562808</v>
      </c>
      <c r="D635">
        <v>1398697.7258307</v>
      </c>
      <c r="E635">
        <v>2956561.66963614</v>
      </c>
      <c r="F635">
        <v>508789.841753053</v>
      </c>
      <c r="G635">
        <v>217332.306759345</v>
      </c>
    </row>
    <row r="636" spans="1:7">
      <c r="A636">
        <v>634</v>
      </c>
      <c r="B636">
        <v>6488042.80635693</v>
      </c>
      <c r="C636">
        <v>1406671.90931571</v>
      </c>
      <c r="D636">
        <v>1398688.25745655</v>
      </c>
      <c r="E636">
        <v>2956561.66963614</v>
      </c>
      <c r="F636">
        <v>508788.432226583</v>
      </c>
      <c r="G636">
        <v>217332.537721936</v>
      </c>
    </row>
    <row r="637" spans="1:7">
      <c r="A637">
        <v>635</v>
      </c>
      <c r="B637">
        <v>6488042.76776238</v>
      </c>
      <c r="C637">
        <v>1406695.37241225</v>
      </c>
      <c r="D637">
        <v>1398689.11898292</v>
      </c>
      <c r="E637">
        <v>2956561.66963614</v>
      </c>
      <c r="F637">
        <v>508771.27066562</v>
      </c>
      <c r="G637">
        <v>217325.336065457</v>
      </c>
    </row>
    <row r="638" spans="1:7">
      <c r="A638">
        <v>636</v>
      </c>
      <c r="B638">
        <v>6488042.74663821</v>
      </c>
      <c r="C638">
        <v>1406762.51681564</v>
      </c>
      <c r="D638">
        <v>1398655.77846326</v>
      </c>
      <c r="E638">
        <v>2956561.66963614</v>
      </c>
      <c r="F638">
        <v>508745.740903501</v>
      </c>
      <c r="G638">
        <v>217317.04081967</v>
      </c>
    </row>
    <row r="639" spans="1:7">
      <c r="A639">
        <v>637</v>
      </c>
      <c r="B639">
        <v>6488042.7020789</v>
      </c>
      <c r="C639">
        <v>1406748.2119625</v>
      </c>
      <c r="D639">
        <v>1398670.13528871</v>
      </c>
      <c r="E639">
        <v>2956561.66963614</v>
      </c>
      <c r="F639">
        <v>508747.744980437</v>
      </c>
      <c r="G639">
        <v>217314.940211102</v>
      </c>
    </row>
    <row r="640" spans="1:7">
      <c r="A640">
        <v>638</v>
      </c>
      <c r="B640">
        <v>6488042.79449473</v>
      </c>
      <c r="C640">
        <v>1406701.89307144</v>
      </c>
      <c r="D640">
        <v>1398678.42248539</v>
      </c>
      <c r="E640">
        <v>2956561.66963614</v>
      </c>
      <c r="F640">
        <v>508773.082947787</v>
      </c>
      <c r="G640">
        <v>217327.726353972</v>
      </c>
    </row>
    <row r="641" spans="1:7">
      <c r="A641">
        <v>639</v>
      </c>
      <c r="B641">
        <v>6488042.77579588</v>
      </c>
      <c r="C641">
        <v>1406656.67054021</v>
      </c>
      <c r="D641">
        <v>1398695.91291274</v>
      </c>
      <c r="E641">
        <v>2956561.66963614</v>
      </c>
      <c r="F641">
        <v>508793.644903632</v>
      </c>
      <c r="G641">
        <v>217334.877803148</v>
      </c>
    </row>
    <row r="642" spans="1:7">
      <c r="A642">
        <v>640</v>
      </c>
      <c r="B642">
        <v>6488042.80414037</v>
      </c>
      <c r="C642">
        <v>1406819.08476561</v>
      </c>
      <c r="D642">
        <v>1398645.87447675</v>
      </c>
      <c r="E642">
        <v>2956561.66963614</v>
      </c>
      <c r="F642">
        <v>508713.898095448</v>
      </c>
      <c r="G642">
        <v>217302.277166429</v>
      </c>
    </row>
    <row r="643" spans="1:7">
      <c r="A643">
        <v>641</v>
      </c>
      <c r="B643">
        <v>6488042.77748903</v>
      </c>
      <c r="C643">
        <v>1406742.27616552</v>
      </c>
      <c r="D643">
        <v>1398670.42875346</v>
      </c>
      <c r="E643">
        <v>2956561.66963614</v>
      </c>
      <c r="F643">
        <v>508751.870239699</v>
      </c>
      <c r="G643">
        <v>217316.532694216</v>
      </c>
    </row>
    <row r="644" spans="1:7">
      <c r="A644">
        <v>642</v>
      </c>
      <c r="B644">
        <v>6488042.67528714</v>
      </c>
      <c r="C644">
        <v>1406553.80580102</v>
      </c>
      <c r="D644">
        <v>1398732.84759312</v>
      </c>
      <c r="E644">
        <v>2956561.66963614</v>
      </c>
      <c r="F644">
        <v>508840.583311096</v>
      </c>
      <c r="G644">
        <v>217353.768945761</v>
      </c>
    </row>
    <row r="645" spans="1:7">
      <c r="A645">
        <v>643</v>
      </c>
      <c r="B645">
        <v>6488042.76431552</v>
      </c>
      <c r="C645">
        <v>1406682.28776078</v>
      </c>
      <c r="D645">
        <v>1398693.34948748</v>
      </c>
      <c r="E645">
        <v>2956561.66963614</v>
      </c>
      <c r="F645">
        <v>508776.858843327</v>
      </c>
      <c r="G645">
        <v>217328.598587794</v>
      </c>
    </row>
    <row r="646" spans="1:7">
      <c r="A646">
        <v>644</v>
      </c>
      <c r="B646">
        <v>6488042.74659344</v>
      </c>
      <c r="C646">
        <v>1406648.44255533</v>
      </c>
      <c r="D646">
        <v>1398703.04028055</v>
      </c>
      <c r="E646">
        <v>2956561.66963614</v>
      </c>
      <c r="F646">
        <v>508794.103317406</v>
      </c>
      <c r="G646">
        <v>217335.490804012</v>
      </c>
    </row>
    <row r="647" spans="1:7">
      <c r="A647">
        <v>645</v>
      </c>
      <c r="B647">
        <v>6488042.69870479</v>
      </c>
      <c r="C647">
        <v>1406720.54635693</v>
      </c>
      <c r="D647">
        <v>1398681.19037686</v>
      </c>
      <c r="E647">
        <v>2956561.66963614</v>
      </c>
      <c r="F647">
        <v>508758.574601049</v>
      </c>
      <c r="G647">
        <v>217320.71773381</v>
      </c>
    </row>
    <row r="648" spans="1:7">
      <c r="A648">
        <v>646</v>
      </c>
      <c r="B648">
        <v>6488042.86847465</v>
      </c>
      <c r="C648">
        <v>1406743.4846056</v>
      </c>
      <c r="D648">
        <v>1398664.23194407</v>
      </c>
      <c r="E648">
        <v>2956561.66963614</v>
      </c>
      <c r="F648">
        <v>508755.274546587</v>
      </c>
      <c r="G648">
        <v>217318.207742252</v>
      </c>
    </row>
    <row r="649" spans="1:7">
      <c r="A649">
        <v>647</v>
      </c>
      <c r="B649">
        <v>6488042.76436301</v>
      </c>
      <c r="C649">
        <v>1406683.5073594</v>
      </c>
      <c r="D649">
        <v>1398690.80095747</v>
      </c>
      <c r="E649">
        <v>2956561.66963614</v>
      </c>
      <c r="F649">
        <v>508778.629373929</v>
      </c>
      <c r="G649">
        <v>217328.157036067</v>
      </c>
    </row>
    <row r="650" spans="1:7">
      <c r="A650">
        <v>648</v>
      </c>
      <c r="B650">
        <v>6488042.71778596</v>
      </c>
      <c r="C650">
        <v>1406749.94999193</v>
      </c>
      <c r="D650">
        <v>1398663.97761748</v>
      </c>
      <c r="E650">
        <v>2956561.66963614</v>
      </c>
      <c r="F650">
        <v>508751.902836144</v>
      </c>
      <c r="G650">
        <v>217315.217704269</v>
      </c>
    </row>
    <row r="651" spans="1:7">
      <c r="A651">
        <v>649</v>
      </c>
      <c r="B651">
        <v>6488042.78401999</v>
      </c>
      <c r="C651">
        <v>1406659.43486876</v>
      </c>
      <c r="D651">
        <v>1398693.9581092</v>
      </c>
      <c r="E651">
        <v>2956561.66963614</v>
      </c>
      <c r="F651">
        <v>508793.170733996</v>
      </c>
      <c r="G651">
        <v>217334.550671894</v>
      </c>
    </row>
    <row r="652" spans="1:7">
      <c r="A652">
        <v>650</v>
      </c>
      <c r="B652">
        <v>6488042.71358582</v>
      </c>
      <c r="C652">
        <v>1406636.30195713</v>
      </c>
      <c r="D652">
        <v>1398708.08048627</v>
      </c>
      <c r="E652">
        <v>2956561.66963614</v>
      </c>
      <c r="F652">
        <v>508798.894945493</v>
      </c>
      <c r="G652">
        <v>217337.766560782</v>
      </c>
    </row>
    <row r="653" spans="1:7">
      <c r="A653">
        <v>651</v>
      </c>
      <c r="B653">
        <v>6488042.68209291</v>
      </c>
      <c r="C653">
        <v>1406559.35377345</v>
      </c>
      <c r="D653">
        <v>1398726.56964396</v>
      </c>
      <c r="E653">
        <v>2956561.66963614</v>
      </c>
      <c r="F653">
        <v>508841.321345563</v>
      </c>
      <c r="G653">
        <v>217353.767693791</v>
      </c>
    </row>
    <row r="654" spans="1:7">
      <c r="A654">
        <v>652</v>
      </c>
      <c r="B654">
        <v>6488042.68984431</v>
      </c>
      <c r="C654">
        <v>1406732.13370894</v>
      </c>
      <c r="D654">
        <v>1398674.74893986</v>
      </c>
      <c r="E654">
        <v>2956561.66963614</v>
      </c>
      <c r="F654">
        <v>508755.170714321</v>
      </c>
      <c r="G654">
        <v>217318.966845051</v>
      </c>
    </row>
    <row r="655" spans="1:7">
      <c r="A655">
        <v>653</v>
      </c>
      <c r="B655">
        <v>6488042.65657059</v>
      </c>
      <c r="C655">
        <v>1406627.05551871</v>
      </c>
      <c r="D655">
        <v>1398706.24742826</v>
      </c>
      <c r="E655">
        <v>2956561.66963614</v>
      </c>
      <c r="F655">
        <v>508807.641340128</v>
      </c>
      <c r="G655">
        <v>217340.042647353</v>
      </c>
    </row>
    <row r="656" spans="1:7">
      <c r="A656">
        <v>654</v>
      </c>
      <c r="B656">
        <v>6488042.67304311</v>
      </c>
      <c r="C656">
        <v>1406621.1187482</v>
      </c>
      <c r="D656">
        <v>1398708.3360572</v>
      </c>
      <c r="E656">
        <v>2956561.66963614</v>
      </c>
      <c r="F656">
        <v>508810.220756385</v>
      </c>
      <c r="G656">
        <v>217341.327845181</v>
      </c>
    </row>
    <row r="657" spans="1:7">
      <c r="A657">
        <v>655</v>
      </c>
      <c r="B657">
        <v>6488042.68354515</v>
      </c>
      <c r="C657">
        <v>1406640.42064044</v>
      </c>
      <c r="D657">
        <v>1398701.09458036</v>
      </c>
      <c r="E657">
        <v>2956561.66963614</v>
      </c>
      <c r="F657">
        <v>508802.47531731</v>
      </c>
      <c r="G657">
        <v>217337.023370902</v>
      </c>
    </row>
    <row r="658" spans="1:7">
      <c r="A658">
        <v>656</v>
      </c>
      <c r="B658">
        <v>6488042.70923002</v>
      </c>
      <c r="C658">
        <v>1406643.4324158</v>
      </c>
      <c r="D658">
        <v>1398702.32598957</v>
      </c>
      <c r="E658">
        <v>2956561.66963614</v>
      </c>
      <c r="F658">
        <v>508799.085818095</v>
      </c>
      <c r="G658">
        <v>217336.195370412</v>
      </c>
    </row>
    <row r="659" spans="1:7">
      <c r="A659">
        <v>657</v>
      </c>
      <c r="B659">
        <v>6488042.61732471</v>
      </c>
      <c r="C659">
        <v>1406628.06440678</v>
      </c>
      <c r="D659">
        <v>1398704.26196075</v>
      </c>
      <c r="E659">
        <v>2956561.66963614</v>
      </c>
      <c r="F659">
        <v>508808.073968711</v>
      </c>
      <c r="G659">
        <v>217340.547352321</v>
      </c>
    </row>
    <row r="660" spans="1:7">
      <c r="A660">
        <v>658</v>
      </c>
      <c r="B660">
        <v>6488042.63313314</v>
      </c>
      <c r="C660">
        <v>1406605.06761899</v>
      </c>
      <c r="D660">
        <v>1398713.68216474</v>
      </c>
      <c r="E660">
        <v>2956561.66963614</v>
      </c>
      <c r="F660">
        <v>508817.523012694</v>
      </c>
      <c r="G660">
        <v>217344.690700585</v>
      </c>
    </row>
    <row r="661" spans="1:7">
      <c r="A661">
        <v>659</v>
      </c>
      <c r="B661">
        <v>6488042.62808647</v>
      </c>
      <c r="C661">
        <v>1406624.3617843</v>
      </c>
      <c r="D661">
        <v>1398703.12617212</v>
      </c>
      <c r="E661">
        <v>2956561.66963614</v>
      </c>
      <c r="F661">
        <v>508811.653584438</v>
      </c>
      <c r="G661">
        <v>217341.816909469</v>
      </c>
    </row>
    <row r="662" spans="1:7">
      <c r="A662">
        <v>660</v>
      </c>
      <c r="B662">
        <v>6488042.64204112</v>
      </c>
      <c r="C662">
        <v>1406634.10265523</v>
      </c>
      <c r="D662">
        <v>1398703.81167356</v>
      </c>
      <c r="E662">
        <v>2956561.66963614</v>
      </c>
      <c r="F662">
        <v>508804.053788732</v>
      </c>
      <c r="G662">
        <v>217339.004287452</v>
      </c>
    </row>
    <row r="663" spans="1:7">
      <c r="A663">
        <v>661</v>
      </c>
      <c r="B663">
        <v>6488042.58700497</v>
      </c>
      <c r="C663">
        <v>1406625.30624789</v>
      </c>
      <c r="D663">
        <v>1398702.91046881</v>
      </c>
      <c r="E663">
        <v>2956561.66963614</v>
      </c>
      <c r="F663">
        <v>508810.807558393</v>
      </c>
      <c r="G663">
        <v>217341.893093746</v>
      </c>
    </row>
    <row r="664" spans="1:7">
      <c r="A664">
        <v>662</v>
      </c>
      <c r="B664">
        <v>6488042.60325907</v>
      </c>
      <c r="C664">
        <v>1406644.66639323</v>
      </c>
      <c r="D664">
        <v>1398697.3854516</v>
      </c>
      <c r="E664">
        <v>2956561.66963614</v>
      </c>
      <c r="F664">
        <v>508801.15780098</v>
      </c>
      <c r="G664">
        <v>217337.723977112</v>
      </c>
    </row>
    <row r="665" spans="1:7">
      <c r="A665">
        <v>663</v>
      </c>
      <c r="B665">
        <v>6488042.5504287</v>
      </c>
      <c r="C665">
        <v>1406670.65220525</v>
      </c>
      <c r="D665">
        <v>1398684.78275583</v>
      </c>
      <c r="E665">
        <v>2956561.66963614</v>
      </c>
      <c r="F665">
        <v>508791.093944618</v>
      </c>
      <c r="G665">
        <v>217334.351886866</v>
      </c>
    </row>
    <row r="666" spans="1:7">
      <c r="A666">
        <v>664</v>
      </c>
      <c r="B666">
        <v>6488042.55909122</v>
      </c>
      <c r="C666">
        <v>1406690.81527465</v>
      </c>
      <c r="D666">
        <v>1398676.26552005</v>
      </c>
      <c r="E666">
        <v>2956561.66963614</v>
      </c>
      <c r="F666">
        <v>508782.608708484</v>
      </c>
      <c r="G666">
        <v>217331.199951901</v>
      </c>
    </row>
    <row r="667" spans="1:7">
      <c r="A667">
        <v>665</v>
      </c>
      <c r="B667">
        <v>6488042.46706756</v>
      </c>
      <c r="C667">
        <v>1406679.0136077</v>
      </c>
      <c r="D667">
        <v>1398679.36386478</v>
      </c>
      <c r="E667">
        <v>2956561.66963614</v>
      </c>
      <c r="F667">
        <v>508788.406394841</v>
      </c>
      <c r="G667">
        <v>217334.013564088</v>
      </c>
    </row>
    <row r="668" spans="1:7">
      <c r="A668">
        <v>666</v>
      </c>
      <c r="B668">
        <v>6488042.51928555</v>
      </c>
      <c r="C668">
        <v>1406713.16143864</v>
      </c>
      <c r="D668">
        <v>1398667.77073617</v>
      </c>
      <c r="E668">
        <v>2956561.66963614</v>
      </c>
      <c r="F668">
        <v>508772.496006571</v>
      </c>
      <c r="G668">
        <v>217327.421468028</v>
      </c>
    </row>
    <row r="669" spans="1:7">
      <c r="A669">
        <v>667</v>
      </c>
      <c r="B669">
        <v>6488042.43723329</v>
      </c>
      <c r="C669">
        <v>1406695.52321743</v>
      </c>
      <c r="D669">
        <v>1398671.35906882</v>
      </c>
      <c r="E669">
        <v>2956561.66963614</v>
      </c>
      <c r="F669">
        <v>508783.174991127</v>
      </c>
      <c r="G669">
        <v>217330.710319761</v>
      </c>
    </row>
    <row r="670" spans="1:7">
      <c r="A670">
        <v>668</v>
      </c>
      <c r="B670">
        <v>6488042.45584336</v>
      </c>
      <c r="C670">
        <v>1406664.64724484</v>
      </c>
      <c r="D670">
        <v>1398680.69572849</v>
      </c>
      <c r="E670">
        <v>2956561.66963614</v>
      </c>
      <c r="F670">
        <v>508798.152215393</v>
      </c>
      <c r="G670">
        <v>217337.291018498</v>
      </c>
    </row>
    <row r="671" spans="1:7">
      <c r="A671">
        <v>669</v>
      </c>
      <c r="B671">
        <v>6488042.51528536</v>
      </c>
      <c r="C671">
        <v>1406704.66711476</v>
      </c>
      <c r="D671">
        <v>1398661.32791955</v>
      </c>
      <c r="E671">
        <v>2956561.66963614</v>
      </c>
      <c r="F671">
        <v>508784.331803639</v>
      </c>
      <c r="G671">
        <v>217330.51881127</v>
      </c>
    </row>
    <row r="672" spans="1:7">
      <c r="A672">
        <v>670</v>
      </c>
      <c r="B672">
        <v>6488042.459166</v>
      </c>
      <c r="C672">
        <v>1406686.66976049</v>
      </c>
      <c r="D672">
        <v>1398671.29607947</v>
      </c>
      <c r="E672">
        <v>2956561.66963614</v>
      </c>
      <c r="F672">
        <v>508789.703727443</v>
      </c>
      <c r="G672">
        <v>217333.119962457</v>
      </c>
    </row>
    <row r="673" spans="1:7">
      <c r="A673">
        <v>671</v>
      </c>
      <c r="B673">
        <v>6488042.48017621</v>
      </c>
      <c r="C673">
        <v>1406671.40671746</v>
      </c>
      <c r="D673">
        <v>1398678.35863338</v>
      </c>
      <c r="E673">
        <v>2956561.66963614</v>
      </c>
      <c r="F673">
        <v>508794.78420762</v>
      </c>
      <c r="G673">
        <v>217336.260981604</v>
      </c>
    </row>
    <row r="674" spans="1:7">
      <c r="A674">
        <v>672</v>
      </c>
      <c r="B674">
        <v>6488042.43037</v>
      </c>
      <c r="C674">
        <v>1406699.57742824</v>
      </c>
      <c r="D674">
        <v>1398670.77685855</v>
      </c>
      <c r="E674">
        <v>2956561.66963614</v>
      </c>
      <c r="F674">
        <v>508780.655732036</v>
      </c>
      <c r="G674">
        <v>217329.750715034</v>
      </c>
    </row>
    <row r="675" spans="1:7">
      <c r="A675">
        <v>673</v>
      </c>
      <c r="B675">
        <v>6488042.47230997</v>
      </c>
      <c r="C675">
        <v>1406705.65307705</v>
      </c>
      <c r="D675">
        <v>1398669.21584717</v>
      </c>
      <c r="E675">
        <v>2956561.66963614</v>
      </c>
      <c r="F675">
        <v>508777.767303761</v>
      </c>
      <c r="G675">
        <v>217328.16644585</v>
      </c>
    </row>
    <row r="676" spans="1:7">
      <c r="A676">
        <v>674</v>
      </c>
      <c r="B676">
        <v>6488042.45309644</v>
      </c>
      <c r="C676">
        <v>1406729.77317027</v>
      </c>
      <c r="D676">
        <v>1398661.39833387</v>
      </c>
      <c r="E676">
        <v>2956561.66963614</v>
      </c>
      <c r="F676">
        <v>508765.698112003</v>
      </c>
      <c r="G676">
        <v>217323.913844153</v>
      </c>
    </row>
    <row r="677" spans="1:7">
      <c r="A677">
        <v>675</v>
      </c>
      <c r="B677">
        <v>6488042.4325257</v>
      </c>
      <c r="C677">
        <v>1406644.86390557</v>
      </c>
      <c r="D677">
        <v>1398689.634417</v>
      </c>
      <c r="E677">
        <v>2956561.66963614</v>
      </c>
      <c r="F677">
        <v>508805.711908066</v>
      </c>
      <c r="G677">
        <v>217340.552658919</v>
      </c>
    </row>
    <row r="678" spans="1:7">
      <c r="A678">
        <v>676</v>
      </c>
      <c r="B678">
        <v>6488042.43944291</v>
      </c>
      <c r="C678">
        <v>1406706.94982479</v>
      </c>
      <c r="D678">
        <v>1398667.54234566</v>
      </c>
      <c r="E678">
        <v>2956561.66963614</v>
      </c>
      <c r="F678">
        <v>508778.053702762</v>
      </c>
      <c r="G678">
        <v>217328.223933555</v>
      </c>
    </row>
    <row r="679" spans="1:7">
      <c r="A679">
        <v>677</v>
      </c>
      <c r="B679">
        <v>6488042.45702273</v>
      </c>
      <c r="C679">
        <v>1406773.51073691</v>
      </c>
      <c r="D679">
        <v>1398649.63311103</v>
      </c>
      <c r="E679">
        <v>2956561.66963614</v>
      </c>
      <c r="F679">
        <v>508743.542622013</v>
      </c>
      <c r="G679">
        <v>217314.100916639</v>
      </c>
    </row>
    <row r="680" spans="1:7">
      <c r="A680">
        <v>678</v>
      </c>
      <c r="B680">
        <v>6488042.45235455</v>
      </c>
      <c r="C680">
        <v>1406742.69411841</v>
      </c>
      <c r="D680">
        <v>1398658.24116421</v>
      </c>
      <c r="E680">
        <v>2956561.66963614</v>
      </c>
      <c r="F680">
        <v>508759.052002102</v>
      </c>
      <c r="G680">
        <v>217320.795433686</v>
      </c>
    </row>
    <row r="681" spans="1:7">
      <c r="A681">
        <v>679</v>
      </c>
      <c r="B681">
        <v>6488042.40749358</v>
      </c>
      <c r="C681">
        <v>1406606.13561267</v>
      </c>
      <c r="D681">
        <v>1398699.5608143</v>
      </c>
      <c r="E681">
        <v>2956561.66963614</v>
      </c>
      <c r="F681">
        <v>508827.132831714</v>
      </c>
      <c r="G681">
        <v>217347.908598752</v>
      </c>
    </row>
    <row r="682" spans="1:7">
      <c r="A682">
        <v>680</v>
      </c>
      <c r="B682">
        <v>6488042.41488237</v>
      </c>
      <c r="C682">
        <v>1406540.37050153</v>
      </c>
      <c r="D682">
        <v>1398721.22779348</v>
      </c>
      <c r="E682">
        <v>2956561.66963614</v>
      </c>
      <c r="F682">
        <v>508858.187053967</v>
      </c>
      <c r="G682">
        <v>217360.959897247</v>
      </c>
    </row>
    <row r="683" spans="1:7">
      <c r="A683">
        <v>681</v>
      </c>
      <c r="B683">
        <v>6488042.44126795</v>
      </c>
      <c r="C683">
        <v>1406551.84200478</v>
      </c>
      <c r="D683">
        <v>1398722.13112374</v>
      </c>
      <c r="E683">
        <v>2956561.66963614</v>
      </c>
      <c r="F683">
        <v>508848.385947966</v>
      </c>
      <c r="G683">
        <v>217358.41255532</v>
      </c>
    </row>
    <row r="684" spans="1:7">
      <c r="A684">
        <v>682</v>
      </c>
      <c r="B684">
        <v>6488042.42754318</v>
      </c>
      <c r="C684">
        <v>1406587.28603872</v>
      </c>
      <c r="D684">
        <v>1398704.79410576</v>
      </c>
      <c r="E684">
        <v>2956561.66963614</v>
      </c>
      <c r="F684">
        <v>508837.085924736</v>
      </c>
      <c r="G684">
        <v>217351.591837815</v>
      </c>
    </row>
    <row r="685" spans="1:7">
      <c r="A685">
        <v>683</v>
      </c>
      <c r="B685">
        <v>6488042.37394632</v>
      </c>
      <c r="C685">
        <v>1406639.35053476</v>
      </c>
      <c r="D685">
        <v>1398688.29090399</v>
      </c>
      <c r="E685">
        <v>2956561.66963614</v>
      </c>
      <c r="F685">
        <v>508811.906250478</v>
      </c>
      <c r="G685">
        <v>217341.15662095</v>
      </c>
    </row>
    <row r="686" spans="1:7">
      <c r="A686">
        <v>684</v>
      </c>
      <c r="B686">
        <v>6488042.38606879</v>
      </c>
      <c r="C686">
        <v>1406649.90589035</v>
      </c>
      <c r="D686">
        <v>1398685.13025146</v>
      </c>
      <c r="E686">
        <v>2956561.66963614</v>
      </c>
      <c r="F686">
        <v>508806.896169401</v>
      </c>
      <c r="G686">
        <v>217338.784121439</v>
      </c>
    </row>
    <row r="687" spans="1:7">
      <c r="A687">
        <v>685</v>
      </c>
      <c r="B687">
        <v>6488042.3506122</v>
      </c>
      <c r="C687">
        <v>1406654.33365679</v>
      </c>
      <c r="D687">
        <v>1398684.11073257</v>
      </c>
      <c r="E687">
        <v>2956561.66963614</v>
      </c>
      <c r="F687">
        <v>508804.466669759</v>
      </c>
      <c r="G687">
        <v>217337.76991695</v>
      </c>
    </row>
    <row r="688" spans="1:7">
      <c r="A688">
        <v>686</v>
      </c>
      <c r="B688">
        <v>6488042.37422543</v>
      </c>
      <c r="C688">
        <v>1406657.25549708</v>
      </c>
      <c r="D688">
        <v>1398684.39059287</v>
      </c>
      <c r="E688">
        <v>2956561.66963614</v>
      </c>
      <c r="F688">
        <v>508802.193302884</v>
      </c>
      <c r="G688">
        <v>217336.865196457</v>
      </c>
    </row>
    <row r="689" spans="1:7">
      <c r="A689">
        <v>687</v>
      </c>
      <c r="B689">
        <v>6488042.33025977</v>
      </c>
      <c r="C689">
        <v>1406646.97636105</v>
      </c>
      <c r="D689">
        <v>1398686.63024369</v>
      </c>
      <c r="E689">
        <v>2956561.66963614</v>
      </c>
      <c r="F689">
        <v>508808.107635309</v>
      </c>
      <c r="G689">
        <v>217338.946383575</v>
      </c>
    </row>
    <row r="690" spans="1:7">
      <c r="A690">
        <v>688</v>
      </c>
      <c r="B690">
        <v>6488042.34950661</v>
      </c>
      <c r="C690">
        <v>1406669.60299445</v>
      </c>
      <c r="D690">
        <v>1398678.45596229</v>
      </c>
      <c r="E690">
        <v>2956561.66963614</v>
      </c>
      <c r="F690">
        <v>508797.991870481</v>
      </c>
      <c r="G690">
        <v>217334.629043255</v>
      </c>
    </row>
    <row r="691" spans="1:7">
      <c r="A691">
        <v>689</v>
      </c>
      <c r="B691">
        <v>6488042.33842363</v>
      </c>
      <c r="C691">
        <v>1406624.19125243</v>
      </c>
      <c r="D691">
        <v>1398697.93290651</v>
      </c>
      <c r="E691">
        <v>2956561.66963614</v>
      </c>
      <c r="F691">
        <v>508815.85816768</v>
      </c>
      <c r="G691">
        <v>217342.686460863</v>
      </c>
    </row>
    <row r="692" spans="1:7">
      <c r="A692">
        <v>690</v>
      </c>
      <c r="B692">
        <v>6488042.35755249</v>
      </c>
      <c r="C692">
        <v>1406634.78004784</v>
      </c>
      <c r="D692">
        <v>1398690.89585641</v>
      </c>
      <c r="E692">
        <v>2956561.66963614</v>
      </c>
      <c r="F692">
        <v>508813.70767213</v>
      </c>
      <c r="G692">
        <v>217341.30433997</v>
      </c>
    </row>
    <row r="693" spans="1:7">
      <c r="A693">
        <v>691</v>
      </c>
      <c r="B693">
        <v>6488042.33535048</v>
      </c>
      <c r="C693">
        <v>1406672.25615995</v>
      </c>
      <c r="D693">
        <v>1398680.64878591</v>
      </c>
      <c r="E693">
        <v>2956561.66963614</v>
      </c>
      <c r="F693">
        <v>508794.714761119</v>
      </c>
      <c r="G693">
        <v>217333.046007352</v>
      </c>
    </row>
    <row r="694" spans="1:7">
      <c r="A694">
        <v>692</v>
      </c>
      <c r="B694">
        <v>6488042.34964271</v>
      </c>
      <c r="C694">
        <v>1406619.04870712</v>
      </c>
      <c r="D694">
        <v>1398698.21197917</v>
      </c>
      <c r="E694">
        <v>2956561.66963614</v>
      </c>
      <c r="F694">
        <v>508820.006093415</v>
      </c>
      <c r="G694">
        <v>217343.413226861</v>
      </c>
    </row>
    <row r="695" spans="1:7">
      <c r="A695">
        <v>693</v>
      </c>
      <c r="B695">
        <v>6488042.36286693</v>
      </c>
      <c r="C695">
        <v>1406617.92574928</v>
      </c>
      <c r="D695">
        <v>1398697.09862531</v>
      </c>
      <c r="E695">
        <v>2956561.66963614</v>
      </c>
      <c r="F695">
        <v>508821.425413588</v>
      </c>
      <c r="G695">
        <v>217344.243442606</v>
      </c>
    </row>
    <row r="696" spans="1:7">
      <c r="A696">
        <v>694</v>
      </c>
      <c r="B696">
        <v>6488042.33693152</v>
      </c>
      <c r="C696">
        <v>1406622.40638801</v>
      </c>
      <c r="D696">
        <v>1398695.98287076</v>
      </c>
      <c r="E696">
        <v>2956561.66963614</v>
      </c>
      <c r="F696">
        <v>508819.085929216</v>
      </c>
      <c r="G696">
        <v>217343.192107388</v>
      </c>
    </row>
    <row r="697" spans="1:7">
      <c r="A697">
        <v>695</v>
      </c>
      <c r="B697">
        <v>6488042.41433793</v>
      </c>
      <c r="C697">
        <v>1406687.29274327</v>
      </c>
      <c r="D697">
        <v>1398673.27296247</v>
      </c>
      <c r="E697">
        <v>2956561.66963614</v>
      </c>
      <c r="F697">
        <v>508789.477835937</v>
      </c>
      <c r="G697">
        <v>217330.701160108</v>
      </c>
    </row>
    <row r="698" spans="1:7">
      <c r="A698">
        <v>696</v>
      </c>
      <c r="B698">
        <v>6488042.32659846</v>
      </c>
      <c r="C698">
        <v>1406660.00352292</v>
      </c>
      <c r="D698">
        <v>1398681.18334143</v>
      </c>
      <c r="E698">
        <v>2956561.66963614</v>
      </c>
      <c r="F698">
        <v>508803.067489999</v>
      </c>
      <c r="G698">
        <v>217336.402607967</v>
      </c>
    </row>
    <row r="699" spans="1:7">
      <c r="A699">
        <v>697</v>
      </c>
      <c r="B699">
        <v>6488042.34087835</v>
      </c>
      <c r="C699">
        <v>1406638.76574603</v>
      </c>
      <c r="D699">
        <v>1398681.22628207</v>
      </c>
      <c r="E699">
        <v>2956561.66963614</v>
      </c>
      <c r="F699">
        <v>508818.02431078</v>
      </c>
      <c r="G699">
        <v>217342.654903336</v>
      </c>
    </row>
    <row r="700" spans="1:7">
      <c r="A700">
        <v>698</v>
      </c>
      <c r="B700">
        <v>6488042.34962531</v>
      </c>
      <c r="C700">
        <v>1406653.02301995</v>
      </c>
      <c r="D700">
        <v>1398684.59809466</v>
      </c>
      <c r="E700">
        <v>2956561.66963614</v>
      </c>
      <c r="F700">
        <v>508805.200398304</v>
      </c>
      <c r="G700">
        <v>217337.858476248</v>
      </c>
    </row>
    <row r="701" spans="1:7">
      <c r="A701">
        <v>699</v>
      </c>
      <c r="B701">
        <v>6488042.34050044</v>
      </c>
      <c r="C701">
        <v>1406647.82585751</v>
      </c>
      <c r="D701">
        <v>1398686.03155731</v>
      </c>
      <c r="E701">
        <v>2956561.66963614</v>
      </c>
      <c r="F701">
        <v>508808.059989775</v>
      </c>
      <c r="G701">
        <v>217338.753459705</v>
      </c>
    </row>
    <row r="702" spans="1:7">
      <c r="A702">
        <v>700</v>
      </c>
      <c r="B702">
        <v>6488042.34044903</v>
      </c>
      <c r="C702">
        <v>1406698.95638692</v>
      </c>
      <c r="D702">
        <v>1398668.70907736</v>
      </c>
      <c r="E702">
        <v>2956561.66963614</v>
      </c>
      <c r="F702">
        <v>508784.545229855</v>
      </c>
      <c r="G702">
        <v>217328.46011876</v>
      </c>
    </row>
    <row r="703" spans="1:7">
      <c r="A703">
        <v>701</v>
      </c>
      <c r="B703">
        <v>6488042.32360369</v>
      </c>
      <c r="C703">
        <v>1406707.86636417</v>
      </c>
      <c r="D703">
        <v>1398668.09474132</v>
      </c>
      <c r="E703">
        <v>2956561.66963614</v>
      </c>
      <c r="F703">
        <v>508778.542121462</v>
      </c>
      <c r="G703">
        <v>217326.150740584</v>
      </c>
    </row>
    <row r="704" spans="1:7">
      <c r="A704">
        <v>702</v>
      </c>
      <c r="B704">
        <v>6488042.31786957</v>
      </c>
      <c r="C704">
        <v>1406725.68114418</v>
      </c>
      <c r="D704">
        <v>1398660.93388399</v>
      </c>
      <c r="E704">
        <v>2956561.66963614</v>
      </c>
      <c r="F704">
        <v>508771.34229312</v>
      </c>
      <c r="G704">
        <v>217322.690912139</v>
      </c>
    </row>
    <row r="705" spans="1:7">
      <c r="A705">
        <v>703</v>
      </c>
      <c r="B705">
        <v>6488042.39770411</v>
      </c>
      <c r="C705">
        <v>1406668.51667025</v>
      </c>
      <c r="D705">
        <v>1398673.36131568</v>
      </c>
      <c r="E705">
        <v>2956561.66963614</v>
      </c>
      <c r="F705">
        <v>508803.036371579</v>
      </c>
      <c r="G705">
        <v>217335.813710458</v>
      </c>
    </row>
    <row r="706" spans="1:7">
      <c r="A706">
        <v>704</v>
      </c>
      <c r="B706">
        <v>6488042.3250246</v>
      </c>
      <c r="C706">
        <v>1406715.68587621</v>
      </c>
      <c r="D706">
        <v>1398663.42491606</v>
      </c>
      <c r="E706">
        <v>2956561.66963614</v>
      </c>
      <c r="F706">
        <v>508776.474276622</v>
      </c>
      <c r="G706">
        <v>217325.070319559</v>
      </c>
    </row>
    <row r="707" spans="1:7">
      <c r="A707">
        <v>705</v>
      </c>
      <c r="B707">
        <v>6488042.36392443</v>
      </c>
      <c r="C707">
        <v>1406836.56087114</v>
      </c>
      <c r="D707">
        <v>1398627.410767</v>
      </c>
      <c r="E707">
        <v>2956561.66963614</v>
      </c>
      <c r="F707">
        <v>508716.338810142</v>
      </c>
      <c r="G707">
        <v>217300.383840004</v>
      </c>
    </row>
    <row r="708" spans="1:7">
      <c r="A708">
        <v>706</v>
      </c>
      <c r="B708">
        <v>6488042.32624303</v>
      </c>
      <c r="C708">
        <v>1406733.36218689</v>
      </c>
      <c r="D708">
        <v>1398658.52031297</v>
      </c>
      <c r="E708">
        <v>2956561.66963614</v>
      </c>
      <c r="F708">
        <v>508767.768074562</v>
      </c>
      <c r="G708">
        <v>217321.006032464</v>
      </c>
    </row>
    <row r="709" spans="1:7">
      <c r="A709">
        <v>707</v>
      </c>
      <c r="B709">
        <v>6488042.35924256</v>
      </c>
      <c r="C709">
        <v>1406734.31829882</v>
      </c>
      <c r="D709">
        <v>1398655.80684121</v>
      </c>
      <c r="E709">
        <v>2956561.66963614</v>
      </c>
      <c r="F709">
        <v>508769.479393759</v>
      </c>
      <c r="G709">
        <v>217321.085072624</v>
      </c>
    </row>
    <row r="710" spans="1:7">
      <c r="A710">
        <v>708</v>
      </c>
      <c r="B710">
        <v>6488042.33003614</v>
      </c>
      <c r="C710">
        <v>1406671.79058734</v>
      </c>
      <c r="D710">
        <v>1398679.15501918</v>
      </c>
      <c r="E710">
        <v>2956561.66963614</v>
      </c>
      <c r="F710">
        <v>508796.557608281</v>
      </c>
      <c r="G710">
        <v>217333.157185194</v>
      </c>
    </row>
    <row r="711" spans="1:7">
      <c r="A711">
        <v>709</v>
      </c>
      <c r="B711">
        <v>6488042.34377733</v>
      </c>
      <c r="C711">
        <v>1406742.22288191</v>
      </c>
      <c r="D711">
        <v>1398660.32389447</v>
      </c>
      <c r="E711">
        <v>2956561.66963614</v>
      </c>
      <c r="F711">
        <v>508758.665221121</v>
      </c>
      <c r="G711">
        <v>217319.462143695</v>
      </c>
    </row>
    <row r="712" spans="1:7">
      <c r="A712">
        <v>710</v>
      </c>
      <c r="B712">
        <v>6488042.34996558</v>
      </c>
      <c r="C712">
        <v>1406780.8712472</v>
      </c>
      <c r="D712">
        <v>1398642.42061436</v>
      </c>
      <c r="E712">
        <v>2956561.66963614</v>
      </c>
      <c r="F712">
        <v>508745.662804445</v>
      </c>
      <c r="G712">
        <v>217311.725663436</v>
      </c>
    </row>
    <row r="713" spans="1:7">
      <c r="A713">
        <v>711</v>
      </c>
      <c r="B713">
        <v>6488042.36042615</v>
      </c>
      <c r="C713">
        <v>1406645.05412037</v>
      </c>
      <c r="D713">
        <v>1398685.41352323</v>
      </c>
      <c r="E713">
        <v>2956561.66963614</v>
      </c>
      <c r="F713">
        <v>508811.574070209</v>
      </c>
      <c r="G713">
        <v>217338.649076204</v>
      </c>
    </row>
    <row r="714" spans="1:7">
      <c r="A714">
        <v>712</v>
      </c>
      <c r="B714">
        <v>6488042.31808296</v>
      </c>
      <c r="C714">
        <v>1406713.923683</v>
      </c>
      <c r="D714">
        <v>1398664.51053558</v>
      </c>
      <c r="E714">
        <v>2956561.66963614</v>
      </c>
      <c r="F714">
        <v>508776.857191641</v>
      </c>
      <c r="G714">
        <v>217325.357036597</v>
      </c>
    </row>
    <row r="715" spans="1:7">
      <c r="A715">
        <v>713</v>
      </c>
      <c r="B715">
        <v>6488042.34518469</v>
      </c>
      <c r="C715">
        <v>1406692.33995483</v>
      </c>
      <c r="D715">
        <v>1398674.37986119</v>
      </c>
      <c r="E715">
        <v>2956561.66963614</v>
      </c>
      <c r="F715">
        <v>508786.049570929</v>
      </c>
      <c r="G715">
        <v>217327.906161603</v>
      </c>
    </row>
    <row r="716" spans="1:7">
      <c r="A716">
        <v>714</v>
      </c>
      <c r="B716">
        <v>6488042.32000909</v>
      </c>
      <c r="C716">
        <v>1406732.89364019</v>
      </c>
      <c r="D716">
        <v>1398658.33743547</v>
      </c>
      <c r="E716">
        <v>2956561.66963614</v>
      </c>
      <c r="F716">
        <v>508768.365020338</v>
      </c>
      <c r="G716">
        <v>217321.05427695</v>
      </c>
    </row>
    <row r="717" spans="1:7">
      <c r="A717">
        <v>715</v>
      </c>
      <c r="B717">
        <v>6488042.32793614</v>
      </c>
      <c r="C717">
        <v>1406748.31378595</v>
      </c>
      <c r="D717">
        <v>1398656.8309846</v>
      </c>
      <c r="E717">
        <v>2956561.66963614</v>
      </c>
      <c r="F717">
        <v>508757.914594355</v>
      </c>
      <c r="G717">
        <v>217317.598935093</v>
      </c>
    </row>
    <row r="718" spans="1:7">
      <c r="A718">
        <v>716</v>
      </c>
      <c r="B718">
        <v>6488042.33121962</v>
      </c>
      <c r="C718">
        <v>1406717.98256709</v>
      </c>
      <c r="D718">
        <v>1398663.13655172</v>
      </c>
      <c r="E718">
        <v>2956561.66963614</v>
      </c>
      <c r="F718">
        <v>508775.125142286</v>
      </c>
      <c r="G718">
        <v>217324.417322379</v>
      </c>
    </row>
    <row r="719" spans="1:7">
      <c r="A719">
        <v>717</v>
      </c>
      <c r="B719">
        <v>6488042.31922504</v>
      </c>
      <c r="C719">
        <v>1406721.87374951</v>
      </c>
      <c r="D719">
        <v>1398662.82521243</v>
      </c>
      <c r="E719">
        <v>2956561.66963614</v>
      </c>
      <c r="F719">
        <v>508772.660662905</v>
      </c>
      <c r="G719">
        <v>217323.289964054</v>
      </c>
    </row>
    <row r="720" spans="1:7">
      <c r="A720">
        <v>718</v>
      </c>
      <c r="B720">
        <v>6488042.33527339</v>
      </c>
      <c r="C720">
        <v>1406741.18700695</v>
      </c>
      <c r="D720">
        <v>1398656.44536878</v>
      </c>
      <c r="E720">
        <v>2956561.66963614</v>
      </c>
      <c r="F720">
        <v>508763.608112458</v>
      </c>
      <c r="G720">
        <v>217319.42514907</v>
      </c>
    </row>
    <row r="721" spans="1:7">
      <c r="A721">
        <v>719</v>
      </c>
      <c r="B721">
        <v>6488042.32749885</v>
      </c>
      <c r="C721">
        <v>1406728.18744029</v>
      </c>
      <c r="D721">
        <v>1398659.92982149</v>
      </c>
      <c r="E721">
        <v>2956561.66963614</v>
      </c>
      <c r="F721">
        <v>508770.235508457</v>
      </c>
      <c r="G721">
        <v>217322.30509248</v>
      </c>
    </row>
    <row r="722" spans="1:7">
      <c r="A722">
        <v>720</v>
      </c>
      <c r="B722">
        <v>6488042.32535779</v>
      </c>
      <c r="C722">
        <v>1406710.1787348</v>
      </c>
      <c r="D722">
        <v>1398665.66247208</v>
      </c>
      <c r="E722">
        <v>2956561.66963614</v>
      </c>
      <c r="F722">
        <v>508778.839435955</v>
      </c>
      <c r="G722">
        <v>217325.975078815</v>
      </c>
    </row>
    <row r="723" spans="1:7">
      <c r="A723">
        <v>721</v>
      </c>
      <c r="B723">
        <v>6488042.32698705</v>
      </c>
      <c r="C723">
        <v>1406719.38620002</v>
      </c>
      <c r="D723">
        <v>1398662.99670889</v>
      </c>
      <c r="E723">
        <v>2956561.66963614</v>
      </c>
      <c r="F723">
        <v>508774.414052147</v>
      </c>
      <c r="G723">
        <v>217323.860389847</v>
      </c>
    </row>
    <row r="724" spans="1:7">
      <c r="A724">
        <v>722</v>
      </c>
      <c r="B724">
        <v>6488042.33040838</v>
      </c>
      <c r="C724">
        <v>1406716.24232748</v>
      </c>
      <c r="D724">
        <v>1398663.24113589</v>
      </c>
      <c r="E724">
        <v>2956561.66963614</v>
      </c>
      <c r="F724">
        <v>508776.241762662</v>
      </c>
      <c r="G724">
        <v>217324.935546202</v>
      </c>
    </row>
    <row r="725" spans="1:7">
      <c r="A725">
        <v>723</v>
      </c>
      <c r="B725">
        <v>6488042.31270209</v>
      </c>
      <c r="C725">
        <v>1406719.03447693</v>
      </c>
      <c r="D725">
        <v>1398661.09624858</v>
      </c>
      <c r="E725">
        <v>2956561.66963614</v>
      </c>
      <c r="F725">
        <v>508775.961906276</v>
      </c>
      <c r="G725">
        <v>217324.550434158</v>
      </c>
    </row>
    <row r="726" spans="1:7">
      <c r="A726">
        <v>724</v>
      </c>
      <c r="B726">
        <v>6488042.35810078</v>
      </c>
      <c r="C726">
        <v>1406729.79278254</v>
      </c>
      <c r="D726">
        <v>1398656.74347496</v>
      </c>
      <c r="E726">
        <v>2956561.66963614</v>
      </c>
      <c r="F726">
        <v>508771.74287721</v>
      </c>
      <c r="G726">
        <v>217322.409329925</v>
      </c>
    </row>
    <row r="727" spans="1:7">
      <c r="A727">
        <v>725</v>
      </c>
      <c r="B727">
        <v>6488042.30637935</v>
      </c>
      <c r="C727">
        <v>1406711.70731947</v>
      </c>
      <c r="D727">
        <v>1398663.51133494</v>
      </c>
      <c r="E727">
        <v>2956561.66963614</v>
      </c>
      <c r="F727">
        <v>508779.400955061</v>
      </c>
      <c r="G727">
        <v>217326.017133733</v>
      </c>
    </row>
    <row r="728" spans="1:7">
      <c r="A728">
        <v>726</v>
      </c>
      <c r="B728">
        <v>6488042.3157009</v>
      </c>
      <c r="C728">
        <v>1406682.32989613</v>
      </c>
      <c r="D728">
        <v>1398675.23430646</v>
      </c>
      <c r="E728">
        <v>2956561.66963614</v>
      </c>
      <c r="F728">
        <v>508792.014978513</v>
      </c>
      <c r="G728">
        <v>217331.066883656</v>
      </c>
    </row>
    <row r="729" spans="1:7">
      <c r="A729">
        <v>727</v>
      </c>
      <c r="B729">
        <v>6488042.30760654</v>
      </c>
      <c r="C729">
        <v>1406699.04398221</v>
      </c>
      <c r="D729">
        <v>1398667.88209559</v>
      </c>
      <c r="E729">
        <v>2956561.66963614</v>
      </c>
      <c r="F729">
        <v>508785.238100556</v>
      </c>
      <c r="G729">
        <v>217328.473792041</v>
      </c>
    </row>
    <row r="730" spans="1:7">
      <c r="A730">
        <v>728</v>
      </c>
      <c r="B730">
        <v>6488042.32928839</v>
      </c>
      <c r="C730">
        <v>1406744.21341188</v>
      </c>
      <c r="D730">
        <v>1398651.60025359</v>
      </c>
      <c r="E730">
        <v>2956561.66963614</v>
      </c>
      <c r="F730">
        <v>508764.741587367</v>
      </c>
      <c r="G730">
        <v>217320.104399408</v>
      </c>
    </row>
    <row r="731" spans="1:7">
      <c r="A731">
        <v>729</v>
      </c>
      <c r="B731">
        <v>6488042.31398876</v>
      </c>
      <c r="C731">
        <v>1406702.09586891</v>
      </c>
      <c r="D731">
        <v>1398667.15161882</v>
      </c>
      <c r="E731">
        <v>2956561.66963614</v>
      </c>
      <c r="F731">
        <v>508783.473062835</v>
      </c>
      <c r="G731">
        <v>217327.923802046</v>
      </c>
    </row>
    <row r="732" spans="1:7">
      <c r="A732">
        <v>730</v>
      </c>
      <c r="B732">
        <v>6488042.30089487</v>
      </c>
      <c r="C732">
        <v>1406680.73260099</v>
      </c>
      <c r="D732">
        <v>1398673.48054404</v>
      </c>
      <c r="E732">
        <v>2956561.66963614</v>
      </c>
      <c r="F732">
        <v>508793.9320935</v>
      </c>
      <c r="G732">
        <v>217332.486020198</v>
      </c>
    </row>
    <row r="733" spans="1:7">
      <c r="A733">
        <v>731</v>
      </c>
      <c r="B733">
        <v>6488042.30930905</v>
      </c>
      <c r="C733">
        <v>1406651.58967135</v>
      </c>
      <c r="D733">
        <v>1398681.71663097</v>
      </c>
      <c r="E733">
        <v>2956561.66963614</v>
      </c>
      <c r="F733">
        <v>508808.793653983</v>
      </c>
      <c r="G733">
        <v>217338.539716608</v>
      </c>
    </row>
    <row r="734" spans="1:7">
      <c r="A734">
        <v>732</v>
      </c>
      <c r="B734">
        <v>6488042.29529106</v>
      </c>
      <c r="C734">
        <v>1406684.37123901</v>
      </c>
      <c r="D734">
        <v>1398671.55247925</v>
      </c>
      <c r="E734">
        <v>2956561.66963614</v>
      </c>
      <c r="F734">
        <v>508792.483237858</v>
      </c>
      <c r="G734">
        <v>217332.218698799</v>
      </c>
    </row>
    <row r="735" spans="1:7">
      <c r="A735">
        <v>733</v>
      </c>
      <c r="B735">
        <v>6488042.29820606</v>
      </c>
      <c r="C735">
        <v>1406670.69269659</v>
      </c>
      <c r="D735">
        <v>1398676.12789727</v>
      </c>
      <c r="E735">
        <v>2956561.66963614</v>
      </c>
      <c r="F735">
        <v>508798.903130684</v>
      </c>
      <c r="G735">
        <v>217334.904845367</v>
      </c>
    </row>
    <row r="736" spans="1:7">
      <c r="A736">
        <v>734</v>
      </c>
      <c r="B736">
        <v>6488042.28306716</v>
      </c>
      <c r="C736">
        <v>1406657.64382795</v>
      </c>
      <c r="D736">
        <v>1398679.41229358</v>
      </c>
      <c r="E736">
        <v>2956561.66963614</v>
      </c>
      <c r="F736">
        <v>508806.112806487</v>
      </c>
      <c r="G736">
        <v>217337.44450301</v>
      </c>
    </row>
    <row r="737" spans="1:7">
      <c r="A737">
        <v>735</v>
      </c>
      <c r="B737">
        <v>6488042.28835532</v>
      </c>
      <c r="C737">
        <v>1406652.36389764</v>
      </c>
      <c r="D737">
        <v>1398680.45334788</v>
      </c>
      <c r="E737">
        <v>2956561.66963614</v>
      </c>
      <c r="F737">
        <v>508809.498825732</v>
      </c>
      <c r="G737">
        <v>217338.302647922</v>
      </c>
    </row>
    <row r="738" spans="1:7">
      <c r="A738">
        <v>736</v>
      </c>
      <c r="B738">
        <v>6488042.2687626</v>
      </c>
      <c r="C738">
        <v>1406650.22461753</v>
      </c>
      <c r="D738">
        <v>1398684.5658328</v>
      </c>
      <c r="E738">
        <v>2956561.66963614</v>
      </c>
      <c r="F738">
        <v>508807.494884963</v>
      </c>
      <c r="G738">
        <v>217338.313791168</v>
      </c>
    </row>
    <row r="739" spans="1:7">
      <c r="A739">
        <v>737</v>
      </c>
      <c r="B739">
        <v>6488042.26235221</v>
      </c>
      <c r="C739">
        <v>1406657.09543441</v>
      </c>
      <c r="D739">
        <v>1398683.24386691</v>
      </c>
      <c r="E739">
        <v>2956561.66963614</v>
      </c>
      <c r="F739">
        <v>508803.455086185</v>
      </c>
      <c r="G739">
        <v>217336.798328564</v>
      </c>
    </row>
    <row r="740" spans="1:7">
      <c r="A740">
        <v>738</v>
      </c>
      <c r="B740">
        <v>6488042.28071051</v>
      </c>
      <c r="C740">
        <v>1406664.72590184</v>
      </c>
      <c r="D740">
        <v>1398681.18358406</v>
      </c>
      <c r="E740">
        <v>2956561.66963614</v>
      </c>
      <c r="F740">
        <v>508799.591453881</v>
      </c>
      <c r="G740">
        <v>217335.110134585</v>
      </c>
    </row>
    <row r="741" spans="1:7">
      <c r="A741">
        <v>739</v>
      </c>
      <c r="B741">
        <v>6488042.26895533</v>
      </c>
      <c r="C741">
        <v>1406666.87970799</v>
      </c>
      <c r="D741">
        <v>1398679.67680646</v>
      </c>
      <c r="E741">
        <v>2956561.66963614</v>
      </c>
      <c r="F741">
        <v>508799.11102458</v>
      </c>
      <c r="G741">
        <v>217334.931780155</v>
      </c>
    </row>
    <row r="742" spans="1:7">
      <c r="A742">
        <v>740</v>
      </c>
      <c r="B742">
        <v>6488042.2805372</v>
      </c>
      <c r="C742">
        <v>1406709.33742802</v>
      </c>
      <c r="D742">
        <v>1398666.93048744</v>
      </c>
      <c r="E742">
        <v>2956561.66963614</v>
      </c>
      <c r="F742">
        <v>508778.11665814</v>
      </c>
      <c r="G742">
        <v>217326.226327466</v>
      </c>
    </row>
    <row r="743" spans="1:7">
      <c r="A743">
        <v>741</v>
      </c>
      <c r="B743">
        <v>6488042.26423579</v>
      </c>
      <c r="C743">
        <v>1406657.51880003</v>
      </c>
      <c r="D743">
        <v>1398683.28032901</v>
      </c>
      <c r="E743">
        <v>2956561.66963614</v>
      </c>
      <c r="F743">
        <v>508803.145594088</v>
      </c>
      <c r="G743">
        <v>217336.64987652</v>
      </c>
    </row>
    <row r="744" spans="1:7">
      <c r="A744">
        <v>742</v>
      </c>
      <c r="B744">
        <v>6488042.27612984</v>
      </c>
      <c r="C744">
        <v>1406641.74583591</v>
      </c>
      <c r="D744">
        <v>1398687.83861352</v>
      </c>
      <c r="E744">
        <v>2956561.66963614</v>
      </c>
      <c r="F744">
        <v>508810.802369821</v>
      </c>
      <c r="G744">
        <v>217340.219674444</v>
      </c>
    </row>
    <row r="745" spans="1:7">
      <c r="A745">
        <v>743</v>
      </c>
      <c r="B745">
        <v>6488042.26970249</v>
      </c>
      <c r="C745">
        <v>1406638.65540936</v>
      </c>
      <c r="D745">
        <v>1398689.40569716</v>
      </c>
      <c r="E745">
        <v>2956561.66963614</v>
      </c>
      <c r="F745">
        <v>508812.078461875</v>
      </c>
      <c r="G745">
        <v>217340.460497952</v>
      </c>
    </row>
    <row r="746" spans="1:7">
      <c r="A746">
        <v>744</v>
      </c>
      <c r="B746">
        <v>6488042.25643174</v>
      </c>
      <c r="C746">
        <v>1406616.99284997</v>
      </c>
      <c r="D746">
        <v>1398697.16344714</v>
      </c>
      <c r="E746">
        <v>2956561.66963614</v>
      </c>
      <c r="F746">
        <v>508821.98583137</v>
      </c>
      <c r="G746">
        <v>217344.444667117</v>
      </c>
    </row>
    <row r="747" spans="1:7">
      <c r="A747">
        <v>745</v>
      </c>
      <c r="B747">
        <v>6488042.26098981</v>
      </c>
      <c r="C747">
        <v>1406615.81677358</v>
      </c>
      <c r="D747">
        <v>1398697.73740054</v>
      </c>
      <c r="E747">
        <v>2956561.66963614</v>
      </c>
      <c r="F747">
        <v>508822.439681884</v>
      </c>
      <c r="G747">
        <v>217344.597497675</v>
      </c>
    </row>
    <row r="748" spans="1:7">
      <c r="A748">
        <v>746</v>
      </c>
      <c r="B748">
        <v>6488042.25507636</v>
      </c>
      <c r="C748">
        <v>1406597.37038775</v>
      </c>
      <c r="D748">
        <v>1398703.0280907</v>
      </c>
      <c r="E748">
        <v>2956561.66963614</v>
      </c>
      <c r="F748">
        <v>508831.456108723</v>
      </c>
      <c r="G748">
        <v>217348.730853051</v>
      </c>
    </row>
    <row r="749" spans="1:7">
      <c r="A749">
        <v>747</v>
      </c>
      <c r="B749">
        <v>6488042.26138997</v>
      </c>
      <c r="C749">
        <v>1406584.94200512</v>
      </c>
      <c r="D749">
        <v>1398707.88538371</v>
      </c>
      <c r="E749">
        <v>2956561.66963614</v>
      </c>
      <c r="F749">
        <v>508836.663126194</v>
      </c>
      <c r="G749">
        <v>217351.101238808</v>
      </c>
    </row>
    <row r="750" spans="1:7">
      <c r="A750">
        <v>748</v>
      </c>
      <c r="B750">
        <v>6488042.25123174</v>
      </c>
      <c r="C750">
        <v>1406624.41566342</v>
      </c>
      <c r="D750">
        <v>1398693.60730842</v>
      </c>
      <c r="E750">
        <v>2956561.66963614</v>
      </c>
      <c r="F750">
        <v>508818.728095306</v>
      </c>
      <c r="G750">
        <v>217343.830528455</v>
      </c>
    </row>
    <row r="751" spans="1:7">
      <c r="A751">
        <v>749</v>
      </c>
      <c r="B751">
        <v>6488042.26033285</v>
      </c>
      <c r="C751">
        <v>1406621.10825162</v>
      </c>
      <c r="D751">
        <v>1398694.78846048</v>
      </c>
      <c r="E751">
        <v>2956561.66963614</v>
      </c>
      <c r="F751">
        <v>508820.090589965</v>
      </c>
      <c r="G751">
        <v>217344.603394641</v>
      </c>
    </row>
    <row r="752" spans="1:7">
      <c r="A752">
        <v>750</v>
      </c>
      <c r="B752">
        <v>6488042.2512672</v>
      </c>
      <c r="C752">
        <v>1406632.3681978</v>
      </c>
      <c r="D752">
        <v>1398690.79374982</v>
      </c>
      <c r="E752">
        <v>2956561.66963614</v>
      </c>
      <c r="F752">
        <v>508814.975535797</v>
      </c>
      <c r="G752">
        <v>217342.444147635</v>
      </c>
    </row>
    <row r="753" spans="1:7">
      <c r="A753">
        <v>751</v>
      </c>
      <c r="B753">
        <v>6488042.25635454</v>
      </c>
      <c r="C753">
        <v>1406630.2204133</v>
      </c>
      <c r="D753">
        <v>1398691.84388374</v>
      </c>
      <c r="E753">
        <v>2956561.66963614</v>
      </c>
      <c r="F753">
        <v>508816.00995001</v>
      </c>
      <c r="G753">
        <v>217342.51247135</v>
      </c>
    </row>
    <row r="754" spans="1:7">
      <c r="A754">
        <v>752</v>
      </c>
      <c r="B754">
        <v>6488042.25749428</v>
      </c>
      <c r="C754">
        <v>1406612.9813566</v>
      </c>
      <c r="D754">
        <v>1398697.50449442</v>
      </c>
      <c r="E754">
        <v>2956561.66963614</v>
      </c>
      <c r="F754">
        <v>508824.141781271</v>
      </c>
      <c r="G754">
        <v>217345.960225847</v>
      </c>
    </row>
    <row r="755" spans="1:7">
      <c r="A755">
        <v>753</v>
      </c>
      <c r="B755">
        <v>6488042.25346903</v>
      </c>
      <c r="C755">
        <v>1406624.11413494</v>
      </c>
      <c r="D755">
        <v>1398693.37800022</v>
      </c>
      <c r="E755">
        <v>2956561.66963614</v>
      </c>
      <c r="F755">
        <v>508819.157843155</v>
      </c>
      <c r="G755">
        <v>217343.933854569</v>
      </c>
    </row>
    <row r="756" spans="1:7">
      <c r="A756">
        <v>754</v>
      </c>
      <c r="B756">
        <v>6488042.25078813</v>
      </c>
      <c r="C756">
        <v>1406595.10178539</v>
      </c>
      <c r="D756">
        <v>1398705.71536706</v>
      </c>
      <c r="E756">
        <v>2956561.66963614</v>
      </c>
      <c r="F756">
        <v>508830.956115259</v>
      </c>
      <c r="G756">
        <v>217348.807884273</v>
      </c>
    </row>
    <row r="757" spans="1:7">
      <c r="A757">
        <v>755</v>
      </c>
      <c r="B757">
        <v>6488042.25454016</v>
      </c>
      <c r="C757">
        <v>1406606.00016165</v>
      </c>
      <c r="D757">
        <v>1398703.53719528</v>
      </c>
      <c r="E757">
        <v>2956561.66963614</v>
      </c>
      <c r="F757">
        <v>508824.848458029</v>
      </c>
      <c r="G757">
        <v>217346.199089056</v>
      </c>
    </row>
    <row r="758" spans="1:7">
      <c r="A758">
        <v>756</v>
      </c>
      <c r="B758">
        <v>6488042.25940429</v>
      </c>
      <c r="C758">
        <v>1406586.3211366</v>
      </c>
      <c r="D758">
        <v>1398711.86324746</v>
      </c>
      <c r="E758">
        <v>2956561.66963614</v>
      </c>
      <c r="F758">
        <v>508832.441753624</v>
      </c>
      <c r="G758">
        <v>217349.963630467</v>
      </c>
    </row>
    <row r="759" spans="1:7">
      <c r="A759">
        <v>757</v>
      </c>
      <c r="B759">
        <v>6488042.25323372</v>
      </c>
      <c r="C759">
        <v>1406608.92928796</v>
      </c>
      <c r="D759">
        <v>1398700.96423911</v>
      </c>
      <c r="E759">
        <v>2956561.66963614</v>
      </c>
      <c r="F759">
        <v>508824.572594655</v>
      </c>
      <c r="G759">
        <v>217346.117475857</v>
      </c>
    </row>
    <row r="760" spans="1:7">
      <c r="A760">
        <v>758</v>
      </c>
      <c r="B760">
        <v>6488042.26263128</v>
      </c>
      <c r="C760">
        <v>1406604.11546117</v>
      </c>
      <c r="D760">
        <v>1398702.91431967</v>
      </c>
      <c r="E760">
        <v>2956561.66963614</v>
      </c>
      <c r="F760">
        <v>508826.566899638</v>
      </c>
      <c r="G760">
        <v>217346.996314652</v>
      </c>
    </row>
    <row r="761" spans="1:7">
      <c r="A761">
        <v>759</v>
      </c>
      <c r="B761">
        <v>6488042.24811109</v>
      </c>
      <c r="C761">
        <v>1406618.85736716</v>
      </c>
      <c r="D761">
        <v>1398698.4230452</v>
      </c>
      <c r="E761">
        <v>2956561.66963614</v>
      </c>
      <c r="F761">
        <v>508819.441993451</v>
      </c>
      <c r="G761">
        <v>217343.856069134</v>
      </c>
    </row>
    <row r="762" spans="1:7">
      <c r="A762">
        <v>760</v>
      </c>
      <c r="B762">
        <v>6488042.24945348</v>
      </c>
      <c r="C762">
        <v>1406573.18330781</v>
      </c>
      <c r="D762">
        <v>1398711.04770417</v>
      </c>
      <c r="E762">
        <v>2956561.66963614</v>
      </c>
      <c r="F762">
        <v>508842.998951559</v>
      </c>
      <c r="G762">
        <v>217353.349853799</v>
      </c>
    </row>
    <row r="763" spans="1:7">
      <c r="A763">
        <v>761</v>
      </c>
      <c r="B763">
        <v>6488042.25130557</v>
      </c>
      <c r="C763">
        <v>1406627.0246819</v>
      </c>
      <c r="D763">
        <v>1398695.9472845</v>
      </c>
      <c r="E763">
        <v>2956561.66963614</v>
      </c>
      <c r="F763">
        <v>508815.517791691</v>
      </c>
      <c r="G763">
        <v>217342.091911337</v>
      </c>
    </row>
    <row r="764" spans="1:7">
      <c r="A764">
        <v>762</v>
      </c>
      <c r="B764">
        <v>6488042.25823717</v>
      </c>
      <c r="C764">
        <v>1406595.55258557</v>
      </c>
      <c r="D764">
        <v>1398706.77963134</v>
      </c>
      <c r="E764">
        <v>2956561.66963614</v>
      </c>
      <c r="F764">
        <v>508830.145854249</v>
      </c>
      <c r="G764">
        <v>217348.110529872</v>
      </c>
    </row>
    <row r="765" spans="1:7">
      <c r="A765">
        <v>763</v>
      </c>
      <c r="B765">
        <v>6488042.25024613</v>
      </c>
      <c r="C765">
        <v>1406631.59426191</v>
      </c>
      <c r="D765">
        <v>1398695.06470886</v>
      </c>
      <c r="E765">
        <v>2956561.66963614</v>
      </c>
      <c r="F765">
        <v>508812.423744014</v>
      </c>
      <c r="G765">
        <v>217341.497895197</v>
      </c>
    </row>
    <row r="766" spans="1:7">
      <c r="A766">
        <v>764</v>
      </c>
      <c r="B766">
        <v>6488042.25867574</v>
      </c>
      <c r="C766">
        <v>1406633.806496</v>
      </c>
      <c r="D766">
        <v>1398693.48731196</v>
      </c>
      <c r="E766">
        <v>2956561.66963614</v>
      </c>
      <c r="F766">
        <v>508812.621586445</v>
      </c>
      <c r="G766">
        <v>217340.673645193</v>
      </c>
    </row>
    <row r="767" spans="1:7">
      <c r="A767">
        <v>765</v>
      </c>
      <c r="B767">
        <v>6488042.24818723</v>
      </c>
      <c r="C767">
        <v>1406620.05716406</v>
      </c>
      <c r="D767">
        <v>1398696.92646946</v>
      </c>
      <c r="E767">
        <v>2956561.66963614</v>
      </c>
      <c r="F767">
        <v>508819.707720797</v>
      </c>
      <c r="G767">
        <v>217343.887196777</v>
      </c>
    </row>
    <row r="768" spans="1:7">
      <c r="A768">
        <v>766</v>
      </c>
      <c r="B768">
        <v>6488042.25216554</v>
      </c>
      <c r="C768">
        <v>1406632.05152232</v>
      </c>
      <c r="D768">
        <v>1398692.18804048</v>
      </c>
      <c r="E768">
        <v>2956561.66963614</v>
      </c>
      <c r="F768">
        <v>508814.720147179</v>
      </c>
      <c r="G768">
        <v>217341.622819423</v>
      </c>
    </row>
    <row r="769" spans="1:7">
      <c r="A769">
        <v>767</v>
      </c>
      <c r="B769">
        <v>6488042.25074353</v>
      </c>
      <c r="C769">
        <v>1406639.50800471</v>
      </c>
      <c r="D769">
        <v>1398692.01291575</v>
      </c>
      <c r="E769">
        <v>2956561.66963614</v>
      </c>
      <c r="F769">
        <v>508809.49838154</v>
      </c>
      <c r="G769">
        <v>217339.561805376</v>
      </c>
    </row>
    <row r="770" spans="1:7">
      <c r="A770">
        <v>768</v>
      </c>
      <c r="B770">
        <v>6488042.25234207</v>
      </c>
      <c r="C770">
        <v>1406650.28165513</v>
      </c>
      <c r="D770">
        <v>1398687.57290451</v>
      </c>
      <c r="E770">
        <v>2956561.66963614</v>
      </c>
      <c r="F770">
        <v>508804.808496477</v>
      </c>
      <c r="G770">
        <v>217337.919649807</v>
      </c>
    </row>
    <row r="771" spans="1:7">
      <c r="A771">
        <v>769</v>
      </c>
      <c r="B771">
        <v>6488042.25303574</v>
      </c>
      <c r="C771">
        <v>1406599.25562069</v>
      </c>
      <c r="D771">
        <v>1398705.19568027</v>
      </c>
      <c r="E771">
        <v>2956561.66963614</v>
      </c>
      <c r="F771">
        <v>508828.43900927</v>
      </c>
      <c r="G771">
        <v>217347.693089364</v>
      </c>
    </row>
    <row r="772" spans="1:7">
      <c r="A772">
        <v>770</v>
      </c>
      <c r="B772">
        <v>6488042.26700923</v>
      </c>
      <c r="C772">
        <v>1406606.0143865</v>
      </c>
      <c r="D772">
        <v>1398701.75045972</v>
      </c>
      <c r="E772">
        <v>2956561.66963614</v>
      </c>
      <c r="F772">
        <v>508826.143437851</v>
      </c>
      <c r="G772">
        <v>217346.689089014</v>
      </c>
    </row>
    <row r="773" spans="1:7">
      <c r="A773">
        <v>771</v>
      </c>
      <c r="B773">
        <v>6488042.24839352</v>
      </c>
      <c r="C773">
        <v>1406616.51416799</v>
      </c>
      <c r="D773">
        <v>1398698.76069704</v>
      </c>
      <c r="E773">
        <v>2956561.66963614</v>
      </c>
      <c r="F773">
        <v>508820.877949661</v>
      </c>
      <c r="G773">
        <v>217344.425942682</v>
      </c>
    </row>
    <row r="774" spans="1:7">
      <c r="A774">
        <v>772</v>
      </c>
      <c r="B774">
        <v>6488042.25557478</v>
      </c>
      <c r="C774">
        <v>1406606.98510151</v>
      </c>
      <c r="D774">
        <v>1398700.18563603</v>
      </c>
      <c r="E774">
        <v>2956561.66963614</v>
      </c>
      <c r="F774">
        <v>508826.823676678</v>
      </c>
      <c r="G774">
        <v>217346.591524416</v>
      </c>
    </row>
    <row r="775" spans="1:7">
      <c r="A775">
        <v>773</v>
      </c>
      <c r="B775">
        <v>6488042.24892981</v>
      </c>
      <c r="C775">
        <v>1406640.30508236</v>
      </c>
      <c r="D775">
        <v>1398690.91017516</v>
      </c>
      <c r="E775">
        <v>2956561.66963614</v>
      </c>
      <c r="F775">
        <v>508809.557482065</v>
      </c>
      <c r="G775">
        <v>217339.806554091</v>
      </c>
    </row>
    <row r="776" spans="1:7">
      <c r="A776">
        <v>774</v>
      </c>
      <c r="B776">
        <v>6488042.26012607</v>
      </c>
      <c r="C776">
        <v>1406619.34983985</v>
      </c>
      <c r="D776">
        <v>1398698.00798562</v>
      </c>
      <c r="E776">
        <v>2956561.66963614</v>
      </c>
      <c r="F776">
        <v>508819.568434673</v>
      </c>
      <c r="G776">
        <v>217343.664229784</v>
      </c>
    </row>
    <row r="777" spans="1:7">
      <c r="A777">
        <v>775</v>
      </c>
      <c r="B777">
        <v>6488042.25296676</v>
      </c>
      <c r="C777">
        <v>1406599.66679915</v>
      </c>
      <c r="D777">
        <v>1398704.21915477</v>
      </c>
      <c r="E777">
        <v>2956561.66963614</v>
      </c>
      <c r="F777">
        <v>508828.887417343</v>
      </c>
      <c r="G777">
        <v>217347.809959355</v>
      </c>
    </row>
    <row r="778" spans="1:7">
      <c r="A778">
        <v>776</v>
      </c>
      <c r="B778">
        <v>6488042.25636109</v>
      </c>
      <c r="C778">
        <v>1406669.60833961</v>
      </c>
      <c r="D778">
        <v>1398683.17150801</v>
      </c>
      <c r="E778">
        <v>2956561.66963614</v>
      </c>
      <c r="F778">
        <v>508794.529159503</v>
      </c>
      <c r="G778">
        <v>217333.277717825</v>
      </c>
    </row>
    <row r="779" spans="1:7">
      <c r="A779">
        <v>777</v>
      </c>
      <c r="B779">
        <v>6488042.252742</v>
      </c>
      <c r="C779">
        <v>1406610.2277629</v>
      </c>
      <c r="D779">
        <v>1398701.91637197</v>
      </c>
      <c r="E779">
        <v>2956561.66963614</v>
      </c>
      <c r="F779">
        <v>508822.938917971</v>
      </c>
      <c r="G779">
        <v>217345.500053014</v>
      </c>
    </row>
    <row r="780" spans="1:7">
      <c r="A780">
        <v>778</v>
      </c>
      <c r="B780">
        <v>6488042.25175293</v>
      </c>
      <c r="C780">
        <v>1406613.37813693</v>
      </c>
      <c r="D780">
        <v>1398700.11733633</v>
      </c>
      <c r="E780">
        <v>2956561.66963614</v>
      </c>
      <c r="F780">
        <v>508822.074061679</v>
      </c>
      <c r="G780">
        <v>217345.01258186</v>
      </c>
    </row>
    <row r="781" spans="1:7">
      <c r="A781">
        <v>779</v>
      </c>
      <c r="B781">
        <v>6488042.25323583</v>
      </c>
      <c r="C781">
        <v>1406618.51906026</v>
      </c>
      <c r="D781">
        <v>1398698.79687322</v>
      </c>
      <c r="E781">
        <v>2956561.66963614</v>
      </c>
      <c r="F781">
        <v>508819.561205922</v>
      </c>
      <c r="G781">
        <v>217343.706460285</v>
      </c>
    </row>
    <row r="782" spans="1:7">
      <c r="A782">
        <v>780</v>
      </c>
      <c r="B782">
        <v>6488042.24598041</v>
      </c>
      <c r="C782">
        <v>1406612.48103658</v>
      </c>
      <c r="D782">
        <v>1398700.56590688</v>
      </c>
      <c r="E782">
        <v>2956561.66963614</v>
      </c>
      <c r="F782">
        <v>508822.483760997</v>
      </c>
      <c r="G782">
        <v>217345.04563982</v>
      </c>
    </row>
    <row r="783" spans="1:7">
      <c r="A783">
        <v>781</v>
      </c>
      <c r="B783">
        <v>6488042.24854571</v>
      </c>
      <c r="C783">
        <v>1406617.50129085</v>
      </c>
      <c r="D783">
        <v>1398698.76314541</v>
      </c>
      <c r="E783">
        <v>2956561.66963614</v>
      </c>
      <c r="F783">
        <v>508820.154451938</v>
      </c>
      <c r="G783">
        <v>217344.160021361</v>
      </c>
    </row>
    <row r="784" spans="1:7">
      <c r="A784">
        <v>782</v>
      </c>
      <c r="B784">
        <v>6488042.24818322</v>
      </c>
      <c r="C784">
        <v>1406608.7422187</v>
      </c>
      <c r="D784">
        <v>1398701.83102589</v>
      </c>
      <c r="E784">
        <v>2956561.66963614</v>
      </c>
      <c r="F784">
        <v>508824.166833192</v>
      </c>
      <c r="G784">
        <v>217345.838469291</v>
      </c>
    </row>
    <row r="785" spans="1:7">
      <c r="A785">
        <v>783</v>
      </c>
      <c r="B785">
        <v>6488042.25065174</v>
      </c>
      <c r="C785">
        <v>1406615.16534109</v>
      </c>
      <c r="D785">
        <v>1398699.44196202</v>
      </c>
      <c r="E785">
        <v>2956561.66963614</v>
      </c>
      <c r="F785">
        <v>508821.26242494</v>
      </c>
      <c r="G785">
        <v>217344.711287547</v>
      </c>
    </row>
    <row r="786" spans="1:7">
      <c r="A786">
        <v>784</v>
      </c>
      <c r="B786">
        <v>6488042.24948913</v>
      </c>
      <c r="C786">
        <v>1406609.041659</v>
      </c>
      <c r="D786">
        <v>1398702.48027945</v>
      </c>
      <c r="E786">
        <v>2956561.66963614</v>
      </c>
      <c r="F786">
        <v>508823.571166962</v>
      </c>
      <c r="G786">
        <v>217345.48674758</v>
      </c>
    </row>
    <row r="787" spans="1:7">
      <c r="A787">
        <v>785</v>
      </c>
      <c r="B787">
        <v>6488042.2450986</v>
      </c>
      <c r="C787">
        <v>1406603.50928866</v>
      </c>
      <c r="D787">
        <v>1398704.61234164</v>
      </c>
      <c r="E787">
        <v>2956561.66963614</v>
      </c>
      <c r="F787">
        <v>508825.778124645</v>
      </c>
      <c r="G787">
        <v>217346.675707511</v>
      </c>
    </row>
    <row r="788" spans="1:7">
      <c r="A788">
        <v>786</v>
      </c>
      <c r="B788">
        <v>6488042.24500443</v>
      </c>
      <c r="C788">
        <v>1406604.13755297</v>
      </c>
      <c r="D788">
        <v>1398704.33695169</v>
      </c>
      <c r="E788">
        <v>2956561.66963614</v>
      </c>
      <c r="F788">
        <v>508825.525434753</v>
      </c>
      <c r="G788">
        <v>217346.575428883</v>
      </c>
    </row>
    <row r="789" spans="1:7">
      <c r="A789">
        <v>787</v>
      </c>
      <c r="B789">
        <v>6488042.24776039</v>
      </c>
      <c r="C789">
        <v>1406602.5133987</v>
      </c>
      <c r="D789">
        <v>1398704.18155318</v>
      </c>
      <c r="E789">
        <v>2956561.66963614</v>
      </c>
      <c r="F789">
        <v>508826.796796046</v>
      </c>
      <c r="G789">
        <v>217347.086376323</v>
      </c>
    </row>
    <row r="790" spans="1:7">
      <c r="A790">
        <v>788</v>
      </c>
      <c r="B790">
        <v>6488042.24644666</v>
      </c>
      <c r="C790">
        <v>1406600.52169944</v>
      </c>
      <c r="D790">
        <v>1398705.53975394</v>
      </c>
      <c r="E790">
        <v>2956561.66963614</v>
      </c>
      <c r="F790">
        <v>508827.209197763</v>
      </c>
      <c r="G790">
        <v>217347.306159365</v>
      </c>
    </row>
    <row r="791" spans="1:7">
      <c r="A791">
        <v>789</v>
      </c>
      <c r="B791">
        <v>6488042.24344982</v>
      </c>
      <c r="C791">
        <v>1406615.86376313</v>
      </c>
      <c r="D791">
        <v>1398700.16555641</v>
      </c>
      <c r="E791">
        <v>2956561.66963614</v>
      </c>
      <c r="F791">
        <v>508820.372519491</v>
      </c>
      <c r="G791">
        <v>217344.171974652</v>
      </c>
    </row>
    <row r="792" spans="1:7">
      <c r="A792">
        <v>790</v>
      </c>
      <c r="B792">
        <v>6488042.24446624</v>
      </c>
      <c r="C792">
        <v>1406604.44222231</v>
      </c>
      <c r="D792">
        <v>1398703.76129045</v>
      </c>
      <c r="E792">
        <v>2956561.66963614</v>
      </c>
      <c r="F792">
        <v>508825.903512917</v>
      </c>
      <c r="G792">
        <v>217346.46780442</v>
      </c>
    </row>
    <row r="793" spans="1:7">
      <c r="A793">
        <v>791</v>
      </c>
      <c r="B793">
        <v>6488042.24156604</v>
      </c>
      <c r="C793">
        <v>1406632.18213642</v>
      </c>
      <c r="D793">
        <v>1398695.29570848</v>
      </c>
      <c r="E793">
        <v>2956561.66963614</v>
      </c>
      <c r="F793">
        <v>508812.442050218</v>
      </c>
      <c r="G793">
        <v>217340.652034781</v>
      </c>
    </row>
    <row r="794" spans="1:7">
      <c r="A794">
        <v>792</v>
      </c>
      <c r="B794">
        <v>6488042.24378926</v>
      </c>
      <c r="C794">
        <v>1406623.45836081</v>
      </c>
      <c r="D794">
        <v>1398697.9648664</v>
      </c>
      <c r="E794">
        <v>2956561.66963614</v>
      </c>
      <c r="F794">
        <v>508816.774815237</v>
      </c>
      <c r="G794">
        <v>217342.376110671</v>
      </c>
    </row>
    <row r="795" spans="1:7">
      <c r="A795">
        <v>793</v>
      </c>
      <c r="B795">
        <v>6488042.23787343</v>
      </c>
      <c r="C795">
        <v>1406643.99421869</v>
      </c>
      <c r="D795">
        <v>1398690.38743028</v>
      </c>
      <c r="E795">
        <v>2956561.66963614</v>
      </c>
      <c r="F795">
        <v>508807.660289701</v>
      </c>
      <c r="G795">
        <v>217338.526298613</v>
      </c>
    </row>
    <row r="796" spans="1:7">
      <c r="A796">
        <v>794</v>
      </c>
      <c r="B796">
        <v>6488042.24041505</v>
      </c>
      <c r="C796">
        <v>1406656.10318799</v>
      </c>
      <c r="D796">
        <v>1398686.82737684</v>
      </c>
      <c r="E796">
        <v>2956561.66963614</v>
      </c>
      <c r="F796">
        <v>508801.587478584</v>
      </c>
      <c r="G796">
        <v>217336.052735488</v>
      </c>
    </row>
    <row r="797" spans="1:7">
      <c r="A797">
        <v>795</v>
      </c>
      <c r="B797">
        <v>6488042.23503041</v>
      </c>
      <c r="C797">
        <v>1406645.73883784</v>
      </c>
      <c r="D797">
        <v>1398688.45477876</v>
      </c>
      <c r="E797">
        <v>2956561.66963614</v>
      </c>
      <c r="F797">
        <v>508807.931524057</v>
      </c>
      <c r="G797">
        <v>217338.44025361</v>
      </c>
    </row>
    <row r="798" spans="1:7">
      <c r="A798">
        <v>796</v>
      </c>
      <c r="B798">
        <v>6488042.23684791</v>
      </c>
      <c r="C798">
        <v>1406645.61664371</v>
      </c>
      <c r="D798">
        <v>1398689.04743306</v>
      </c>
      <c r="E798">
        <v>2956561.66963614</v>
      </c>
      <c r="F798">
        <v>508807.614837517</v>
      </c>
      <c r="G798">
        <v>217338.288297484</v>
      </c>
    </row>
    <row r="799" spans="1:7">
      <c r="A799">
        <v>797</v>
      </c>
      <c r="B799">
        <v>6488042.2340906</v>
      </c>
      <c r="C799">
        <v>1406641.03067797</v>
      </c>
      <c r="D799">
        <v>1398689.91282318</v>
      </c>
      <c r="E799">
        <v>2956561.66963614</v>
      </c>
      <c r="F799">
        <v>508810.22448516</v>
      </c>
      <c r="G799">
        <v>217339.396468152</v>
      </c>
    </row>
    <row r="800" spans="1:7">
      <c r="A800">
        <v>798</v>
      </c>
      <c r="B800">
        <v>6488042.23608243</v>
      </c>
      <c r="C800">
        <v>1406648.12350998</v>
      </c>
      <c r="D800">
        <v>1398687.53478631</v>
      </c>
      <c r="E800">
        <v>2956561.66963614</v>
      </c>
      <c r="F800">
        <v>508806.968054112</v>
      </c>
      <c r="G800">
        <v>217337.940095874</v>
      </c>
    </row>
    <row r="801" spans="1:7">
      <c r="A801">
        <v>799</v>
      </c>
      <c r="B801">
        <v>6488042.23804791</v>
      </c>
      <c r="C801">
        <v>1406632.30363791</v>
      </c>
      <c r="D801">
        <v>1398692.5948031</v>
      </c>
      <c r="E801">
        <v>2956561.66963614</v>
      </c>
      <c r="F801">
        <v>508814.631528857</v>
      </c>
      <c r="G801">
        <v>217341.038441899</v>
      </c>
    </row>
    <row r="802" spans="1:7">
      <c r="A802">
        <v>800</v>
      </c>
      <c r="B802">
        <v>6488042.23471228</v>
      </c>
      <c r="C802">
        <v>1406636.64189333</v>
      </c>
      <c r="D802">
        <v>1398690.94242094</v>
      </c>
      <c r="E802">
        <v>2956561.66963614</v>
      </c>
      <c r="F802">
        <v>508812.637740563</v>
      </c>
      <c r="G802">
        <v>217340.343021314</v>
      </c>
    </row>
    <row r="803" spans="1:7">
      <c r="A803">
        <v>801</v>
      </c>
      <c r="B803">
        <v>6488042.23551379</v>
      </c>
      <c r="C803">
        <v>1406627.10543378</v>
      </c>
      <c r="D803">
        <v>1398694.05761526</v>
      </c>
      <c r="E803">
        <v>2956561.66963614</v>
      </c>
      <c r="F803">
        <v>508817.088769298</v>
      </c>
      <c r="G803">
        <v>217342.314059311</v>
      </c>
    </row>
    <row r="804" spans="1:7">
      <c r="A804">
        <v>802</v>
      </c>
      <c r="B804">
        <v>6488042.23541909</v>
      </c>
      <c r="C804">
        <v>1406635.6593303</v>
      </c>
      <c r="D804">
        <v>1398691.59929917</v>
      </c>
      <c r="E804">
        <v>2956561.66963614</v>
      </c>
      <c r="F804">
        <v>508812.814318853</v>
      </c>
      <c r="G804">
        <v>217340.492834628</v>
      </c>
    </row>
    <row r="805" spans="1:7">
      <c r="A805">
        <v>803</v>
      </c>
      <c r="B805">
        <v>6488042.23314919</v>
      </c>
      <c r="C805">
        <v>1406664.04170731</v>
      </c>
      <c r="D805">
        <v>1398682.4188704</v>
      </c>
      <c r="E805">
        <v>2956561.66963614</v>
      </c>
      <c r="F805">
        <v>508799.453408157</v>
      </c>
      <c r="G805">
        <v>217334.649527177</v>
      </c>
    </row>
    <row r="806" spans="1:7">
      <c r="A806">
        <v>804</v>
      </c>
      <c r="B806">
        <v>6488042.23349197</v>
      </c>
      <c r="C806">
        <v>1406669.60743786</v>
      </c>
      <c r="D806">
        <v>1398681.02201261</v>
      </c>
      <c r="E806">
        <v>2956561.66963614</v>
      </c>
      <c r="F806">
        <v>508796.349105608</v>
      </c>
      <c r="G806">
        <v>217333.585299748</v>
      </c>
    </row>
    <row r="807" spans="1:7">
      <c r="A807">
        <v>805</v>
      </c>
      <c r="B807">
        <v>6488042.23428005</v>
      </c>
      <c r="C807">
        <v>1406677.31627086</v>
      </c>
      <c r="D807">
        <v>1398677.60777245</v>
      </c>
      <c r="E807">
        <v>2956561.66963614</v>
      </c>
      <c r="F807">
        <v>508793.278556853</v>
      </c>
      <c r="G807">
        <v>217332.362043739</v>
      </c>
    </row>
    <row r="808" spans="1:7">
      <c r="A808">
        <v>806</v>
      </c>
      <c r="B808">
        <v>6488042.23330817</v>
      </c>
      <c r="C808">
        <v>1406652.77291817</v>
      </c>
      <c r="D808">
        <v>1398686.34078357</v>
      </c>
      <c r="E808">
        <v>2956561.66963614</v>
      </c>
      <c r="F808">
        <v>508804.659017491</v>
      </c>
      <c r="G808">
        <v>217336.790952793</v>
      </c>
    </row>
    <row r="809" spans="1:7">
      <c r="A809">
        <v>807</v>
      </c>
      <c r="B809">
        <v>6488042.2370088</v>
      </c>
      <c r="C809">
        <v>1406663.5421632</v>
      </c>
      <c r="D809">
        <v>1398681.68719114</v>
      </c>
      <c r="E809">
        <v>2956561.66963614</v>
      </c>
      <c r="F809">
        <v>508800.324399253</v>
      </c>
      <c r="G809">
        <v>217335.013619067</v>
      </c>
    </row>
    <row r="810" spans="1:7">
      <c r="A810">
        <v>808</v>
      </c>
      <c r="B810">
        <v>6488042.23521853</v>
      </c>
      <c r="C810">
        <v>1406665.48399142</v>
      </c>
      <c r="D810">
        <v>1398682.1518015</v>
      </c>
      <c r="E810">
        <v>2956561.66963614</v>
      </c>
      <c r="F810">
        <v>508798.612036697</v>
      </c>
      <c r="G810">
        <v>217334.317752779</v>
      </c>
    </row>
    <row r="811" spans="1:7">
      <c r="A811">
        <v>809</v>
      </c>
      <c r="B811">
        <v>6488042.23125738</v>
      </c>
      <c r="C811">
        <v>1406671.68243999</v>
      </c>
      <c r="D811">
        <v>1398679.4751849</v>
      </c>
      <c r="E811">
        <v>2956561.66963614</v>
      </c>
      <c r="F811">
        <v>508796.110776873</v>
      </c>
      <c r="G811">
        <v>217333.293219483</v>
      </c>
    </row>
    <row r="812" spans="1:7">
      <c r="A812">
        <v>810</v>
      </c>
      <c r="B812">
        <v>6488042.23329744</v>
      </c>
      <c r="C812">
        <v>1406671.04525124</v>
      </c>
      <c r="D812">
        <v>1398680.2441853</v>
      </c>
      <c r="E812">
        <v>2956561.66963614</v>
      </c>
      <c r="F812">
        <v>508795.991161484</v>
      </c>
      <c r="G812">
        <v>217333.283063263</v>
      </c>
    </row>
    <row r="813" spans="1:7">
      <c r="A813">
        <v>811</v>
      </c>
      <c r="B813">
        <v>6488042.23123292</v>
      </c>
      <c r="C813">
        <v>1406672.9591891</v>
      </c>
      <c r="D813">
        <v>1398679.86265613</v>
      </c>
      <c r="E813">
        <v>2956561.66963614</v>
      </c>
      <c r="F813">
        <v>508795.051964804</v>
      </c>
      <c r="G813">
        <v>217332.687786744</v>
      </c>
    </row>
    <row r="814" spans="1:7">
      <c r="A814">
        <v>812</v>
      </c>
      <c r="B814">
        <v>6488042.23069145</v>
      </c>
      <c r="C814">
        <v>1406665.77665937</v>
      </c>
      <c r="D814">
        <v>1398682.28221134</v>
      </c>
      <c r="E814">
        <v>2956561.66963614</v>
      </c>
      <c r="F814">
        <v>508798.408256346</v>
      </c>
      <c r="G814">
        <v>217334.093928258</v>
      </c>
    </row>
    <row r="815" spans="1:7">
      <c r="A815">
        <v>813</v>
      </c>
      <c r="B815">
        <v>6488042.22917874</v>
      </c>
      <c r="C815">
        <v>1406676.42702279</v>
      </c>
      <c r="D815">
        <v>1398678.12844436</v>
      </c>
      <c r="E815">
        <v>2956561.66963614</v>
      </c>
      <c r="F815">
        <v>508793.739519853</v>
      </c>
      <c r="G815">
        <v>217332.264555595</v>
      </c>
    </row>
    <row r="816" spans="1:7">
      <c r="A816">
        <v>814</v>
      </c>
      <c r="B816">
        <v>6488042.23109801</v>
      </c>
      <c r="C816">
        <v>1406671.93744409</v>
      </c>
      <c r="D816">
        <v>1398680.01908016</v>
      </c>
      <c r="E816">
        <v>2956561.66963614</v>
      </c>
      <c r="F816">
        <v>508795.491536294</v>
      </c>
      <c r="G816">
        <v>217333.113401329</v>
      </c>
    </row>
    <row r="817" spans="1:7">
      <c r="A817">
        <v>815</v>
      </c>
      <c r="B817">
        <v>6488042.22950966</v>
      </c>
      <c r="C817">
        <v>1406682.26537941</v>
      </c>
      <c r="D817">
        <v>1398674.85525189</v>
      </c>
      <c r="E817">
        <v>2956561.66963614</v>
      </c>
      <c r="F817">
        <v>508792.049586297</v>
      </c>
      <c r="G817">
        <v>217331.389655915</v>
      </c>
    </row>
    <row r="818" spans="1:7">
      <c r="A818">
        <v>816</v>
      </c>
      <c r="B818">
        <v>6488042.23060791</v>
      </c>
      <c r="C818">
        <v>1406676.81835707</v>
      </c>
      <c r="D818">
        <v>1398677.93225934</v>
      </c>
      <c r="E818">
        <v>2956561.66963614</v>
      </c>
      <c r="F818">
        <v>508793.597900123</v>
      </c>
      <c r="G818">
        <v>217332.212455229</v>
      </c>
    </row>
    <row r="819" spans="1:7">
      <c r="A819">
        <v>817</v>
      </c>
      <c r="B819">
        <v>6488042.23071125</v>
      </c>
      <c r="C819">
        <v>1406673.53401204</v>
      </c>
      <c r="D819">
        <v>1398678.77528733</v>
      </c>
      <c r="E819">
        <v>2956561.66963614</v>
      </c>
      <c r="F819">
        <v>508795.334958687</v>
      </c>
      <c r="G819">
        <v>217332.916817046</v>
      </c>
    </row>
    <row r="820" spans="1:7">
      <c r="A820">
        <v>818</v>
      </c>
      <c r="B820">
        <v>6488042.22913365</v>
      </c>
      <c r="C820">
        <v>1406678.70797197</v>
      </c>
      <c r="D820">
        <v>1398677.60089115</v>
      </c>
      <c r="E820">
        <v>2956561.66963614</v>
      </c>
      <c r="F820">
        <v>508792.426135386</v>
      </c>
      <c r="G820">
        <v>217331.824498997</v>
      </c>
    </row>
    <row r="821" spans="1:7">
      <c r="A821">
        <v>819</v>
      </c>
      <c r="B821">
        <v>6488042.23007688</v>
      </c>
      <c r="C821">
        <v>1406656.5162501</v>
      </c>
      <c r="D821">
        <v>1398684.54265017</v>
      </c>
      <c r="E821">
        <v>2956561.66963614</v>
      </c>
      <c r="F821">
        <v>508803.123571336</v>
      </c>
      <c r="G821">
        <v>217336.377969144</v>
      </c>
    </row>
    <row r="822" spans="1:7">
      <c r="A822">
        <v>820</v>
      </c>
      <c r="B822">
        <v>6488042.22871562</v>
      </c>
      <c r="C822">
        <v>1406674.59831754</v>
      </c>
      <c r="D822">
        <v>1398678.8015738</v>
      </c>
      <c r="E822">
        <v>2956561.66963614</v>
      </c>
      <c r="F822">
        <v>508794.386827074</v>
      </c>
      <c r="G822">
        <v>217332.772361071</v>
      </c>
    </row>
    <row r="823" spans="1:7">
      <c r="A823">
        <v>821</v>
      </c>
      <c r="B823">
        <v>6488042.23116808</v>
      </c>
      <c r="C823">
        <v>1406655.37274617</v>
      </c>
      <c r="D823">
        <v>1398683.86470415</v>
      </c>
      <c r="E823">
        <v>2956561.66963614</v>
      </c>
      <c r="F823">
        <v>508804.478212221</v>
      </c>
      <c r="G823">
        <v>217336.845869405</v>
      </c>
    </row>
    <row r="824" spans="1:7">
      <c r="A824">
        <v>822</v>
      </c>
      <c r="B824">
        <v>6488042.22849506</v>
      </c>
      <c r="C824">
        <v>1406662.70321751</v>
      </c>
      <c r="D824">
        <v>1398682.87922854</v>
      </c>
      <c r="E824">
        <v>2956561.66963614</v>
      </c>
      <c r="F824">
        <v>508799.89034282</v>
      </c>
      <c r="G824">
        <v>217335.086070053</v>
      </c>
    </row>
    <row r="825" spans="1:7">
      <c r="A825">
        <v>823</v>
      </c>
      <c r="B825">
        <v>6488042.2329355</v>
      </c>
      <c r="C825">
        <v>1406680.35834708</v>
      </c>
      <c r="D825">
        <v>1398677.59954504</v>
      </c>
      <c r="E825">
        <v>2956561.66963614</v>
      </c>
      <c r="F825">
        <v>508791.080360292</v>
      </c>
      <c r="G825">
        <v>217331.525046949</v>
      </c>
    </row>
    <row r="826" spans="1:7">
      <c r="A826">
        <v>824</v>
      </c>
      <c r="B826">
        <v>6488042.22904494</v>
      </c>
      <c r="C826">
        <v>1406662.09138612</v>
      </c>
      <c r="D826">
        <v>1398683.27541683</v>
      </c>
      <c r="E826">
        <v>2956561.66963614</v>
      </c>
      <c r="F826">
        <v>508799.978937813</v>
      </c>
      <c r="G826">
        <v>217335.213668039</v>
      </c>
    </row>
    <row r="827" spans="1:7">
      <c r="A827">
        <v>825</v>
      </c>
      <c r="B827">
        <v>6488042.23233238</v>
      </c>
      <c r="C827">
        <v>1406664.49757209</v>
      </c>
      <c r="D827">
        <v>1398683.53228523</v>
      </c>
      <c r="E827">
        <v>2956561.66963614</v>
      </c>
      <c r="F827">
        <v>508798.132171773</v>
      </c>
      <c r="G827">
        <v>217334.400667145</v>
      </c>
    </row>
    <row r="828" spans="1:7">
      <c r="A828">
        <v>826</v>
      </c>
      <c r="B828">
        <v>6488042.22916385</v>
      </c>
      <c r="C828">
        <v>1406666.95579102</v>
      </c>
      <c r="D828">
        <v>1398681.65161086</v>
      </c>
      <c r="E828">
        <v>2956561.66963614</v>
      </c>
      <c r="F828">
        <v>508797.794915912</v>
      </c>
      <c r="G828">
        <v>217334.157209912</v>
      </c>
    </row>
    <row r="829" spans="1:7">
      <c r="A829">
        <v>827</v>
      </c>
      <c r="B829">
        <v>6488042.22604539</v>
      </c>
      <c r="C829">
        <v>1406654.79960036</v>
      </c>
      <c r="D829">
        <v>1398684.58637612</v>
      </c>
      <c r="E829">
        <v>2956561.66963614</v>
      </c>
      <c r="F829">
        <v>508804.416360701</v>
      </c>
      <c r="G829">
        <v>217336.754072068</v>
      </c>
    </row>
    <row r="830" spans="1:7">
      <c r="A830">
        <v>828</v>
      </c>
      <c r="B830">
        <v>6488042.22805054</v>
      </c>
      <c r="C830">
        <v>1406654.13703428</v>
      </c>
      <c r="D830">
        <v>1398684.75026865</v>
      </c>
      <c r="E830">
        <v>2956561.66963614</v>
      </c>
      <c r="F830">
        <v>508804.7856593</v>
      </c>
      <c r="G830">
        <v>217336.88545217</v>
      </c>
    </row>
    <row r="831" spans="1:7">
      <c r="A831">
        <v>829</v>
      </c>
      <c r="B831">
        <v>6488042.23034081</v>
      </c>
      <c r="C831">
        <v>1406673.50634106</v>
      </c>
      <c r="D831">
        <v>1398677.84765287</v>
      </c>
      <c r="E831">
        <v>2956561.66963614</v>
      </c>
      <c r="F831">
        <v>508796.151117684</v>
      </c>
      <c r="G831">
        <v>217333.055593054</v>
      </c>
    </row>
    <row r="832" spans="1:7">
      <c r="A832">
        <v>830</v>
      </c>
      <c r="B832">
        <v>6488042.22614436</v>
      </c>
      <c r="C832">
        <v>1406658.11066956</v>
      </c>
      <c r="D832">
        <v>1398683.32292816</v>
      </c>
      <c r="E832">
        <v>2956561.66963614</v>
      </c>
      <c r="F832">
        <v>508802.978446302</v>
      </c>
      <c r="G832">
        <v>217336.144464199</v>
      </c>
    </row>
    <row r="833" spans="1:7">
      <c r="A833">
        <v>831</v>
      </c>
      <c r="B833">
        <v>6488042.22685655</v>
      </c>
      <c r="C833">
        <v>1406648.00625776</v>
      </c>
      <c r="D833">
        <v>1398685.50179809</v>
      </c>
      <c r="E833">
        <v>2956561.66963614</v>
      </c>
      <c r="F833">
        <v>508808.578192922</v>
      </c>
      <c r="G833">
        <v>217338.47097164</v>
      </c>
    </row>
    <row r="834" spans="1:7">
      <c r="A834">
        <v>832</v>
      </c>
      <c r="B834">
        <v>6488042.2279927</v>
      </c>
      <c r="C834">
        <v>1406647.3589307</v>
      </c>
      <c r="D834">
        <v>1398686.90771917</v>
      </c>
      <c r="E834">
        <v>2956561.66963614</v>
      </c>
      <c r="F834">
        <v>508808.136339412</v>
      </c>
      <c r="G834">
        <v>217338.155367271</v>
      </c>
    </row>
    <row r="835" spans="1:7">
      <c r="A835">
        <v>833</v>
      </c>
      <c r="B835">
        <v>6488042.22595447</v>
      </c>
      <c r="C835">
        <v>1406658.1719887</v>
      </c>
      <c r="D835">
        <v>1398682.40486926</v>
      </c>
      <c r="E835">
        <v>2956561.66963614</v>
      </c>
      <c r="F835">
        <v>508803.496929626</v>
      </c>
      <c r="G835">
        <v>217336.482530739</v>
      </c>
    </row>
    <row r="836" spans="1:7">
      <c r="A836">
        <v>834</v>
      </c>
      <c r="B836">
        <v>6488042.22665809</v>
      </c>
      <c r="C836">
        <v>1406646.63315047</v>
      </c>
      <c r="D836">
        <v>1398686.11779406</v>
      </c>
      <c r="E836">
        <v>2956561.66963614</v>
      </c>
      <c r="F836">
        <v>508808.935427317</v>
      </c>
      <c r="G836">
        <v>217338.870650097</v>
      </c>
    </row>
    <row r="837" spans="1:7">
      <c r="A837">
        <v>835</v>
      </c>
      <c r="B837">
        <v>6488042.22890557</v>
      </c>
      <c r="C837">
        <v>1406657.93903069</v>
      </c>
      <c r="D837">
        <v>1398682.44970259</v>
      </c>
      <c r="E837">
        <v>2956561.66963614</v>
      </c>
      <c r="F837">
        <v>508803.58172883</v>
      </c>
      <c r="G837">
        <v>217336.588807306</v>
      </c>
    </row>
    <row r="838" spans="1:7">
      <c r="A838">
        <v>836</v>
      </c>
      <c r="B838">
        <v>6488042.22748895</v>
      </c>
      <c r="C838">
        <v>1406652.54911433</v>
      </c>
      <c r="D838">
        <v>1398683.91891892</v>
      </c>
      <c r="E838">
        <v>2956561.66963614</v>
      </c>
      <c r="F838">
        <v>508806.553574064</v>
      </c>
      <c r="G838">
        <v>217337.536245487</v>
      </c>
    </row>
    <row r="839" spans="1:7">
      <c r="A839">
        <v>837</v>
      </c>
      <c r="B839">
        <v>6488042.22837638</v>
      </c>
      <c r="C839">
        <v>1406661.62328938</v>
      </c>
      <c r="D839">
        <v>1398682.22379762</v>
      </c>
      <c r="E839">
        <v>2956561.66963614</v>
      </c>
      <c r="F839">
        <v>508801.067612342</v>
      </c>
      <c r="G839">
        <v>217335.644040894</v>
      </c>
    </row>
    <row r="840" spans="1:7">
      <c r="A840">
        <v>838</v>
      </c>
      <c r="B840">
        <v>6488042.2289647</v>
      </c>
      <c r="C840">
        <v>1406668.62036634</v>
      </c>
      <c r="D840">
        <v>1398678.85656415</v>
      </c>
      <c r="E840">
        <v>2956561.66963614</v>
      </c>
      <c r="F840">
        <v>508798.620528319</v>
      </c>
      <c r="G840">
        <v>217334.461869751</v>
      </c>
    </row>
    <row r="841" spans="1:7">
      <c r="A841">
        <v>839</v>
      </c>
      <c r="B841">
        <v>6488042.22836573</v>
      </c>
      <c r="C841">
        <v>1406648.21022975</v>
      </c>
      <c r="D841">
        <v>1398686.53546407</v>
      </c>
      <c r="E841">
        <v>2956561.66963614</v>
      </c>
      <c r="F841">
        <v>508807.71659225</v>
      </c>
      <c r="G841">
        <v>217338.096443522</v>
      </c>
    </row>
    <row r="842" spans="1:7">
      <c r="A842">
        <v>840</v>
      </c>
      <c r="B842">
        <v>6488042.22661918</v>
      </c>
      <c r="C842">
        <v>1406656.03508823</v>
      </c>
      <c r="D842">
        <v>1398682.91721543</v>
      </c>
      <c r="E842">
        <v>2956561.66963614</v>
      </c>
      <c r="F842">
        <v>508804.629599828</v>
      </c>
      <c r="G842">
        <v>217336.975079552</v>
      </c>
    </row>
    <row r="843" spans="1:7">
      <c r="A843">
        <v>841</v>
      </c>
      <c r="B843">
        <v>6488042.22688231</v>
      </c>
      <c r="C843">
        <v>1406649.93728397</v>
      </c>
      <c r="D843">
        <v>1398685.03651327</v>
      </c>
      <c r="E843">
        <v>2956561.66963614</v>
      </c>
      <c r="F843">
        <v>508807.290272613</v>
      </c>
      <c r="G843">
        <v>217338.293176316</v>
      </c>
    </row>
    <row r="844" spans="1:7">
      <c r="A844">
        <v>842</v>
      </c>
      <c r="B844">
        <v>6488042.22580655</v>
      </c>
      <c r="C844">
        <v>1406650.0163043</v>
      </c>
      <c r="D844">
        <v>1398684.80091027</v>
      </c>
      <c r="E844">
        <v>2956561.66963614</v>
      </c>
      <c r="F844">
        <v>508807.57795125</v>
      </c>
      <c r="G844">
        <v>217338.161004581</v>
      </c>
    </row>
    <row r="845" spans="1:7">
      <c r="A845">
        <v>843</v>
      </c>
      <c r="B845">
        <v>6488042.22836178</v>
      </c>
      <c r="C845">
        <v>1406637.57810331</v>
      </c>
      <c r="D845">
        <v>1398687.20299814</v>
      </c>
      <c r="E845">
        <v>2956561.66963614</v>
      </c>
      <c r="F845">
        <v>508814.752919971</v>
      </c>
      <c r="G845">
        <v>217341.024704225</v>
      </c>
    </row>
    <row r="846" spans="1:7">
      <c r="A846">
        <v>844</v>
      </c>
      <c r="B846">
        <v>6488042.22593412</v>
      </c>
      <c r="C846">
        <v>1406644.7374194</v>
      </c>
      <c r="D846">
        <v>1398686.67707758</v>
      </c>
      <c r="E846">
        <v>2956561.66963614</v>
      </c>
      <c r="F846">
        <v>508809.967875439</v>
      </c>
      <c r="G846">
        <v>217339.173925564</v>
      </c>
    </row>
    <row r="847" spans="1:7">
      <c r="A847">
        <v>845</v>
      </c>
      <c r="B847">
        <v>6488042.22693343</v>
      </c>
      <c r="C847">
        <v>1406668.0553786</v>
      </c>
      <c r="D847">
        <v>1398679.03049694</v>
      </c>
      <c r="E847">
        <v>2956561.66963614</v>
      </c>
      <c r="F847">
        <v>508798.821333157</v>
      </c>
      <c r="G847">
        <v>217334.650088591</v>
      </c>
    </row>
    <row r="848" spans="1:7">
      <c r="A848">
        <v>846</v>
      </c>
      <c r="B848">
        <v>6488042.22568877</v>
      </c>
      <c r="C848">
        <v>1406655.15217493</v>
      </c>
      <c r="D848">
        <v>1398683.61676447</v>
      </c>
      <c r="E848">
        <v>2956561.66963614</v>
      </c>
      <c r="F848">
        <v>508804.77190471</v>
      </c>
      <c r="G848">
        <v>217337.015208518</v>
      </c>
    </row>
    <row r="849" spans="1:7">
      <c r="A849">
        <v>847</v>
      </c>
      <c r="B849">
        <v>6488042.22845699</v>
      </c>
      <c r="C849">
        <v>1406634.30897565</v>
      </c>
      <c r="D849">
        <v>1398690.58664677</v>
      </c>
      <c r="E849">
        <v>2956561.66963614</v>
      </c>
      <c r="F849">
        <v>508814.499232744</v>
      </c>
      <c r="G849">
        <v>217341.163965679</v>
      </c>
    </row>
    <row r="850" spans="1:7">
      <c r="A850">
        <v>848</v>
      </c>
      <c r="B850">
        <v>6488042.22783364</v>
      </c>
      <c r="C850">
        <v>1406655.1780805</v>
      </c>
      <c r="D850">
        <v>1398683.87398651</v>
      </c>
      <c r="E850">
        <v>2956561.66963614</v>
      </c>
      <c r="F850">
        <v>508804.539423924</v>
      </c>
      <c r="G850">
        <v>217336.966706553</v>
      </c>
    </row>
    <row r="851" spans="1:7">
      <c r="A851">
        <v>849</v>
      </c>
      <c r="B851">
        <v>6488042.22915443</v>
      </c>
      <c r="C851">
        <v>1406643.152244</v>
      </c>
      <c r="D851">
        <v>1398687.84245384</v>
      </c>
      <c r="E851">
        <v>2956561.66963614</v>
      </c>
      <c r="F851">
        <v>508810.146464746</v>
      </c>
      <c r="G851">
        <v>217339.418355697</v>
      </c>
    </row>
    <row r="852" spans="1:7">
      <c r="A852">
        <v>850</v>
      </c>
      <c r="B852">
        <v>6488042.22581616</v>
      </c>
      <c r="C852">
        <v>1406648.24159358</v>
      </c>
      <c r="D852">
        <v>1398686.11374708</v>
      </c>
      <c r="E852">
        <v>2956561.66963614</v>
      </c>
      <c r="F852">
        <v>508807.940394251</v>
      </c>
      <c r="G852">
        <v>217338.260445116</v>
      </c>
    </row>
    <row r="853" spans="1:7">
      <c r="A853">
        <v>851</v>
      </c>
      <c r="B853">
        <v>6488042.2265155</v>
      </c>
      <c r="C853">
        <v>1406657.97729563</v>
      </c>
      <c r="D853">
        <v>1398683.2549387</v>
      </c>
      <c r="E853">
        <v>2956561.66963614</v>
      </c>
      <c r="F853">
        <v>508803.012110533</v>
      </c>
      <c r="G853">
        <v>217336.312534494</v>
      </c>
    </row>
    <row r="854" spans="1:7">
      <c r="A854">
        <v>852</v>
      </c>
      <c r="B854">
        <v>6488042.22520963</v>
      </c>
      <c r="C854">
        <v>1406643.4457025</v>
      </c>
      <c r="D854">
        <v>1398687.22747588</v>
      </c>
      <c r="E854">
        <v>2956561.66963614</v>
      </c>
      <c r="F854">
        <v>508810.451275857</v>
      </c>
      <c r="G854">
        <v>217339.43111925</v>
      </c>
    </row>
    <row r="855" spans="1:7">
      <c r="A855">
        <v>853</v>
      </c>
      <c r="B855">
        <v>6488042.22571441</v>
      </c>
      <c r="C855">
        <v>1406642.50606348</v>
      </c>
      <c r="D855">
        <v>1398687.88592313</v>
      </c>
      <c r="E855">
        <v>2956561.66963614</v>
      </c>
      <c r="F855">
        <v>508810.608669014</v>
      </c>
      <c r="G855">
        <v>217339.555422638</v>
      </c>
    </row>
    <row r="856" spans="1:7">
      <c r="A856">
        <v>854</v>
      </c>
      <c r="B856">
        <v>6488042.22513816</v>
      </c>
      <c r="C856">
        <v>1406640.21133714</v>
      </c>
      <c r="D856">
        <v>1398688.02472159</v>
      </c>
      <c r="E856">
        <v>2956561.66963614</v>
      </c>
      <c r="F856">
        <v>508812.208285417</v>
      </c>
      <c r="G856">
        <v>217340.111157872</v>
      </c>
    </row>
    <row r="857" spans="1:7">
      <c r="A857">
        <v>855</v>
      </c>
      <c r="B857">
        <v>6488042.22499797</v>
      </c>
      <c r="C857">
        <v>1406640.82679433</v>
      </c>
      <c r="D857">
        <v>1398687.8409736</v>
      </c>
      <c r="E857">
        <v>2956561.66963614</v>
      </c>
      <c r="F857">
        <v>508811.932189993</v>
      </c>
      <c r="G857">
        <v>217339.955403899</v>
      </c>
    </row>
    <row r="858" spans="1:7">
      <c r="A858">
        <v>856</v>
      </c>
      <c r="B858">
        <v>6488042.22514374</v>
      </c>
      <c r="C858">
        <v>1406645.44525856</v>
      </c>
      <c r="D858">
        <v>1398686.41415724</v>
      </c>
      <c r="E858">
        <v>2956561.66963614</v>
      </c>
      <c r="F858">
        <v>508809.763923351</v>
      </c>
      <c r="G858">
        <v>217338.93216845</v>
      </c>
    </row>
    <row r="859" spans="1:7">
      <c r="A859">
        <v>857</v>
      </c>
      <c r="B859">
        <v>6488042.22546079</v>
      </c>
      <c r="C859">
        <v>1406635.19285718</v>
      </c>
      <c r="D859">
        <v>1398689.8070745</v>
      </c>
      <c r="E859">
        <v>2956561.66963614</v>
      </c>
      <c r="F859">
        <v>508814.502923191</v>
      </c>
      <c r="G859">
        <v>217341.052969775</v>
      </c>
    </row>
    <row r="860" spans="1:7">
      <c r="A860">
        <v>858</v>
      </c>
      <c r="B860">
        <v>6488042.2246754</v>
      </c>
      <c r="C860">
        <v>1406644.17914753</v>
      </c>
      <c r="D860">
        <v>1398686.75214856</v>
      </c>
      <c r="E860">
        <v>2956561.66963614</v>
      </c>
      <c r="F860">
        <v>508810.282978183</v>
      </c>
      <c r="G860">
        <v>217339.340764974</v>
      </c>
    </row>
    <row r="861" spans="1:7">
      <c r="A861">
        <v>859</v>
      </c>
      <c r="B861">
        <v>6488042.22498152</v>
      </c>
      <c r="C861">
        <v>1406643.65926999</v>
      </c>
      <c r="D861">
        <v>1398686.63959641</v>
      </c>
      <c r="E861">
        <v>2956561.66963614</v>
      </c>
      <c r="F861">
        <v>508810.783828952</v>
      </c>
      <c r="G861">
        <v>217339.472650029</v>
      </c>
    </row>
    <row r="862" spans="1:7">
      <c r="A862">
        <v>860</v>
      </c>
      <c r="B862">
        <v>6488042.2252341</v>
      </c>
      <c r="C862">
        <v>1406653.98177739</v>
      </c>
      <c r="D862">
        <v>1398683.39321511</v>
      </c>
      <c r="E862">
        <v>2956561.66963614</v>
      </c>
      <c r="F862">
        <v>508805.755910075</v>
      </c>
      <c r="G862">
        <v>217337.424695382</v>
      </c>
    </row>
    <row r="863" spans="1:7">
      <c r="A863">
        <v>861</v>
      </c>
      <c r="B863">
        <v>6488042.22439752</v>
      </c>
      <c r="C863">
        <v>1406643.14088332</v>
      </c>
      <c r="D863">
        <v>1398686.86190817</v>
      </c>
      <c r="E863">
        <v>2956561.66963614</v>
      </c>
      <c r="F863">
        <v>508810.929098787</v>
      </c>
      <c r="G863">
        <v>217339.622871101</v>
      </c>
    </row>
    <row r="864" spans="1:7">
      <c r="A864">
        <v>862</v>
      </c>
      <c r="B864">
        <v>6488042.22531979</v>
      </c>
      <c r="C864">
        <v>1406644.37307755</v>
      </c>
      <c r="D864">
        <v>1398686.66432355</v>
      </c>
      <c r="E864">
        <v>2956561.66963614</v>
      </c>
      <c r="F864">
        <v>508810.17331149</v>
      </c>
      <c r="G864">
        <v>217339.344971058</v>
      </c>
    </row>
    <row r="865" spans="1:7">
      <c r="A865">
        <v>863</v>
      </c>
      <c r="B865">
        <v>6488042.22385263</v>
      </c>
      <c r="C865">
        <v>1406642.19504825</v>
      </c>
      <c r="D865">
        <v>1398687.40684836</v>
      </c>
      <c r="E865">
        <v>2956561.66963614</v>
      </c>
      <c r="F865">
        <v>508811.244788972</v>
      </c>
      <c r="G865">
        <v>217339.707530905</v>
      </c>
    </row>
    <row r="866" spans="1:7">
      <c r="A866">
        <v>864</v>
      </c>
      <c r="B866">
        <v>6488042.22568008</v>
      </c>
      <c r="C866">
        <v>1406633.68991595</v>
      </c>
      <c r="D866">
        <v>1398690.08535336</v>
      </c>
      <c r="E866">
        <v>2956561.66963614</v>
      </c>
      <c r="F866">
        <v>508815.41799025</v>
      </c>
      <c r="G866">
        <v>217341.362784375</v>
      </c>
    </row>
    <row r="867" spans="1:7">
      <c r="A867">
        <v>865</v>
      </c>
      <c r="B867">
        <v>6488042.22435356</v>
      </c>
      <c r="C867">
        <v>1406641.40453305</v>
      </c>
      <c r="D867">
        <v>1398687.47203241</v>
      </c>
      <c r="E867">
        <v>2956561.66963614</v>
      </c>
      <c r="F867">
        <v>508811.770458748</v>
      </c>
      <c r="G867">
        <v>217339.907693217</v>
      </c>
    </row>
    <row r="868" spans="1:7">
      <c r="A868">
        <v>866</v>
      </c>
      <c r="B868">
        <v>6488042.22292756</v>
      </c>
      <c r="C868">
        <v>1406644.26557843</v>
      </c>
      <c r="D868">
        <v>1398686.9967885</v>
      </c>
      <c r="E868">
        <v>2956561.66963614</v>
      </c>
      <c r="F868">
        <v>508810.012984124</v>
      </c>
      <c r="G868">
        <v>217339.277940362</v>
      </c>
    </row>
    <row r="869" spans="1:7">
      <c r="A869">
        <v>867</v>
      </c>
      <c r="B869">
        <v>6488042.22366339</v>
      </c>
      <c r="C869">
        <v>1406644.20390069</v>
      </c>
      <c r="D869">
        <v>1398687.04444536</v>
      </c>
      <c r="E869">
        <v>2956561.66963614</v>
      </c>
      <c r="F869">
        <v>508810.065623986</v>
      </c>
      <c r="G869">
        <v>217339.240057202</v>
      </c>
    </row>
    <row r="870" spans="1:7">
      <c r="A870">
        <v>868</v>
      </c>
      <c r="B870">
        <v>6488042.22229319</v>
      </c>
      <c r="C870">
        <v>1406641.30258396</v>
      </c>
      <c r="D870">
        <v>1398688.43734476</v>
      </c>
      <c r="E870">
        <v>2956561.66963614</v>
      </c>
      <c r="F870">
        <v>508811.112265543</v>
      </c>
      <c r="G870">
        <v>217339.700462793</v>
      </c>
    </row>
    <row r="871" spans="1:7">
      <c r="A871">
        <v>869</v>
      </c>
      <c r="B871">
        <v>6488042.22270069</v>
      </c>
      <c r="C871">
        <v>1406635.83338039</v>
      </c>
      <c r="D871">
        <v>1398690.05389563</v>
      </c>
      <c r="E871">
        <v>2956561.66963614</v>
      </c>
      <c r="F871">
        <v>508813.859628534</v>
      </c>
      <c r="G871">
        <v>217340.806160001</v>
      </c>
    </row>
    <row r="872" spans="1:7">
      <c r="A872">
        <v>870</v>
      </c>
      <c r="B872">
        <v>6488042.2211149</v>
      </c>
      <c r="C872">
        <v>1406641.85880236</v>
      </c>
      <c r="D872">
        <v>1398687.44003215</v>
      </c>
      <c r="E872">
        <v>2956561.66963614</v>
      </c>
      <c r="F872">
        <v>508811.442099617</v>
      </c>
      <c r="G872">
        <v>217339.81054463</v>
      </c>
    </row>
    <row r="873" spans="1:7">
      <c r="A873">
        <v>871</v>
      </c>
      <c r="B873">
        <v>6488042.2212797</v>
      </c>
      <c r="C873">
        <v>1406642.2821134</v>
      </c>
      <c r="D873">
        <v>1398687.34671585</v>
      </c>
      <c r="E873">
        <v>2956561.66963614</v>
      </c>
      <c r="F873">
        <v>508811.196661754</v>
      </c>
      <c r="G873">
        <v>217339.726152558</v>
      </c>
    </row>
    <row r="874" spans="1:7">
      <c r="A874">
        <v>872</v>
      </c>
      <c r="B874">
        <v>6488042.22033109</v>
      </c>
      <c r="C874">
        <v>1406635.3103421</v>
      </c>
      <c r="D874">
        <v>1398689.61448937</v>
      </c>
      <c r="E874">
        <v>2956561.66963614</v>
      </c>
      <c r="F874">
        <v>508814.459666142</v>
      </c>
      <c r="G874">
        <v>217341.166197335</v>
      </c>
    </row>
    <row r="875" spans="1:7">
      <c r="A875">
        <v>873</v>
      </c>
      <c r="B875">
        <v>6488042.22122943</v>
      </c>
      <c r="C875">
        <v>1406651.23432386</v>
      </c>
      <c r="D875">
        <v>1398684.35487233</v>
      </c>
      <c r="E875">
        <v>2956561.66963614</v>
      </c>
      <c r="F875">
        <v>508806.888193425</v>
      </c>
      <c r="G875">
        <v>217338.074203676</v>
      </c>
    </row>
    <row r="876" spans="1:7">
      <c r="A876">
        <v>874</v>
      </c>
      <c r="B876">
        <v>6488042.2200178</v>
      </c>
      <c r="C876">
        <v>1406635.33369082</v>
      </c>
      <c r="D876">
        <v>1398689.79074707</v>
      </c>
      <c r="E876">
        <v>2956561.66963614</v>
      </c>
      <c r="F876">
        <v>508814.258295935</v>
      </c>
      <c r="G876">
        <v>217341.16764784</v>
      </c>
    </row>
    <row r="877" spans="1:7">
      <c r="A877">
        <v>875</v>
      </c>
      <c r="B877">
        <v>6488042.21998016</v>
      </c>
      <c r="C877">
        <v>1406637.34531596</v>
      </c>
      <c r="D877">
        <v>1398689.15391798</v>
      </c>
      <c r="E877">
        <v>2956561.66963614</v>
      </c>
      <c r="F877">
        <v>508813.384445587</v>
      </c>
      <c r="G877">
        <v>217340.666664495</v>
      </c>
    </row>
    <row r="878" spans="1:7">
      <c r="A878">
        <v>876</v>
      </c>
      <c r="B878">
        <v>6488042.22051989</v>
      </c>
      <c r="C878">
        <v>1406640.07632505</v>
      </c>
      <c r="D878">
        <v>1398688.26640109</v>
      </c>
      <c r="E878">
        <v>2956561.66963614</v>
      </c>
      <c r="F878">
        <v>508812.111812521</v>
      </c>
      <c r="G878">
        <v>217340.096345086</v>
      </c>
    </row>
    <row r="879" spans="1:7">
      <c r="A879">
        <v>877</v>
      </c>
      <c r="B879">
        <v>6488042.22032032</v>
      </c>
      <c r="C879">
        <v>1406635.99607734</v>
      </c>
      <c r="D879">
        <v>1398689.79321548</v>
      </c>
      <c r="E879">
        <v>2956561.66963614</v>
      </c>
      <c r="F879">
        <v>508813.808557355</v>
      </c>
      <c r="G879">
        <v>217340.952833997</v>
      </c>
    </row>
    <row r="880" spans="1:7">
      <c r="A880">
        <v>878</v>
      </c>
      <c r="B880">
        <v>6488042.22015925</v>
      </c>
      <c r="C880">
        <v>1406641.45123151</v>
      </c>
      <c r="D880">
        <v>1398687.90271279</v>
      </c>
      <c r="E880">
        <v>2956561.66963614</v>
      </c>
      <c r="F880">
        <v>508811.366400851</v>
      </c>
      <c r="G880">
        <v>217339.830177964</v>
      </c>
    </row>
    <row r="881" spans="1:7">
      <c r="A881">
        <v>879</v>
      </c>
      <c r="B881">
        <v>6488042.22102546</v>
      </c>
      <c r="C881">
        <v>1406638.33927013</v>
      </c>
      <c r="D881">
        <v>1398688.58928539</v>
      </c>
      <c r="E881">
        <v>2956561.66963614</v>
      </c>
      <c r="F881">
        <v>508813.063924682</v>
      </c>
      <c r="G881">
        <v>217340.558909116</v>
      </c>
    </row>
    <row r="882" spans="1:7">
      <c r="A882">
        <v>880</v>
      </c>
      <c r="B882">
        <v>6488042.22032324</v>
      </c>
      <c r="C882">
        <v>1406642.19221298</v>
      </c>
      <c r="D882">
        <v>1398687.48224698</v>
      </c>
      <c r="E882">
        <v>2956561.66963614</v>
      </c>
      <c r="F882">
        <v>508811.12225864</v>
      </c>
      <c r="G882">
        <v>217339.753968503</v>
      </c>
    </row>
    <row r="883" spans="1:7">
      <c r="A883">
        <v>881</v>
      </c>
      <c r="B883">
        <v>6488042.22011564</v>
      </c>
      <c r="C883">
        <v>1406646.55883282</v>
      </c>
      <c r="D883">
        <v>1398686.40928766</v>
      </c>
      <c r="E883">
        <v>2956561.66963614</v>
      </c>
      <c r="F883">
        <v>508808.858540374</v>
      </c>
      <c r="G883">
        <v>217338.723818639</v>
      </c>
    </row>
    <row r="884" spans="1:7">
      <c r="A884">
        <v>882</v>
      </c>
      <c r="B884">
        <v>6488042.22016532</v>
      </c>
      <c r="C884">
        <v>1406635.65961361</v>
      </c>
      <c r="D884">
        <v>1398689.59969476</v>
      </c>
      <c r="E884">
        <v>2956561.66963614</v>
      </c>
      <c r="F884">
        <v>508814.275265313</v>
      </c>
      <c r="G884">
        <v>217341.0159555</v>
      </c>
    </row>
    <row r="885" spans="1:7">
      <c r="A885">
        <v>883</v>
      </c>
      <c r="B885">
        <v>6488042.22061879</v>
      </c>
      <c r="C885">
        <v>1406635.04760339</v>
      </c>
      <c r="D885">
        <v>1398690.64114693</v>
      </c>
      <c r="E885">
        <v>2956561.66963614</v>
      </c>
      <c r="F885">
        <v>508813.854567445</v>
      </c>
      <c r="G885">
        <v>217341.007664884</v>
      </c>
    </row>
    <row r="886" spans="1:7">
      <c r="A886">
        <v>884</v>
      </c>
      <c r="B886">
        <v>6488042.22078528</v>
      </c>
      <c r="C886">
        <v>1406634.17710402</v>
      </c>
      <c r="D886">
        <v>1398690.16871668</v>
      </c>
      <c r="E886">
        <v>2956561.66963614</v>
      </c>
      <c r="F886">
        <v>508814.860683785</v>
      </c>
      <c r="G886">
        <v>217341.344644662</v>
      </c>
    </row>
    <row r="887" spans="1:7">
      <c r="A887">
        <v>885</v>
      </c>
      <c r="B887">
        <v>6488042.22034949</v>
      </c>
      <c r="C887">
        <v>1406626.91404201</v>
      </c>
      <c r="D887">
        <v>1398692.8392179</v>
      </c>
      <c r="E887">
        <v>2956561.66963614</v>
      </c>
      <c r="F887">
        <v>508818.113591382</v>
      </c>
      <c r="G887">
        <v>217342.683862063</v>
      </c>
    </row>
    <row r="888" spans="1:7">
      <c r="A888">
        <v>886</v>
      </c>
      <c r="B888">
        <v>6488042.22028845</v>
      </c>
      <c r="C888">
        <v>1406634.78861478</v>
      </c>
      <c r="D888">
        <v>1398690.01236738</v>
      </c>
      <c r="E888">
        <v>2956561.66963614</v>
      </c>
      <c r="F888">
        <v>508814.551555853</v>
      </c>
      <c r="G888">
        <v>217341.198114298</v>
      </c>
    </row>
    <row r="889" spans="1:7">
      <c r="A889">
        <v>887</v>
      </c>
      <c r="B889">
        <v>6488042.22025104</v>
      </c>
      <c r="C889">
        <v>1406645.29717735</v>
      </c>
      <c r="D889">
        <v>1398686.38862337</v>
      </c>
      <c r="E889">
        <v>2956561.66963614</v>
      </c>
      <c r="F889">
        <v>508809.718719678</v>
      </c>
      <c r="G889">
        <v>217339.146094496</v>
      </c>
    </row>
    <row r="890" spans="1:7">
      <c r="A890">
        <v>888</v>
      </c>
      <c r="B890">
        <v>6488042.22035128</v>
      </c>
      <c r="C890">
        <v>1406638.31623748</v>
      </c>
      <c r="D890">
        <v>1398688.82789121</v>
      </c>
      <c r="E890">
        <v>2956561.66963614</v>
      </c>
      <c r="F890">
        <v>508812.909162007</v>
      </c>
      <c r="G890">
        <v>217340.49742444</v>
      </c>
    </row>
    <row r="891" spans="1:7">
      <c r="A891">
        <v>889</v>
      </c>
      <c r="B891">
        <v>6488042.22054641</v>
      </c>
      <c r="C891">
        <v>1406627.90554253</v>
      </c>
      <c r="D891">
        <v>1398692.15037154</v>
      </c>
      <c r="E891">
        <v>2956561.66963614</v>
      </c>
      <c r="F891">
        <v>508817.987810574</v>
      </c>
      <c r="G891">
        <v>217342.507185622</v>
      </c>
    </row>
    <row r="892" spans="1:7">
      <c r="A892">
        <v>890</v>
      </c>
      <c r="B892">
        <v>6488042.22035801</v>
      </c>
      <c r="C892">
        <v>1406638.12213126</v>
      </c>
      <c r="D892">
        <v>1398689.1921317</v>
      </c>
      <c r="E892">
        <v>2956561.66963614</v>
      </c>
      <c r="F892">
        <v>508812.757637606</v>
      </c>
      <c r="G892">
        <v>217340.478821309</v>
      </c>
    </row>
    <row r="893" spans="1:7">
      <c r="A893">
        <v>891</v>
      </c>
      <c r="B893">
        <v>6488042.21965666</v>
      </c>
      <c r="C893">
        <v>1406637.44236676</v>
      </c>
      <c r="D893">
        <v>1398688.97741107</v>
      </c>
      <c r="E893">
        <v>2956561.66963614</v>
      </c>
      <c r="F893">
        <v>508813.479006</v>
      </c>
      <c r="G893">
        <v>217340.651236685</v>
      </c>
    </row>
    <row r="894" spans="1:7">
      <c r="A894">
        <v>892</v>
      </c>
      <c r="B894">
        <v>6488042.2198378</v>
      </c>
      <c r="C894">
        <v>1406637.93761474</v>
      </c>
      <c r="D894">
        <v>1398689.12725174</v>
      </c>
      <c r="E894">
        <v>2956561.66963614</v>
      </c>
      <c r="F894">
        <v>508813.046910875</v>
      </c>
      <c r="G894">
        <v>217340.438424305</v>
      </c>
    </row>
    <row r="895" spans="1:7">
      <c r="A895">
        <v>893</v>
      </c>
      <c r="B895">
        <v>6488042.22006161</v>
      </c>
      <c r="C895">
        <v>1406639.6649165</v>
      </c>
      <c r="D895">
        <v>1398688.00067708</v>
      </c>
      <c r="E895">
        <v>2956561.66963614</v>
      </c>
      <c r="F895">
        <v>508812.547738311</v>
      </c>
      <c r="G895">
        <v>217340.337093576</v>
      </c>
    </row>
    <row r="896" spans="1:7">
      <c r="A896">
        <v>894</v>
      </c>
      <c r="B896">
        <v>6488042.21986233</v>
      </c>
      <c r="C896">
        <v>1406637.6717879</v>
      </c>
      <c r="D896">
        <v>1398688.86863006</v>
      </c>
      <c r="E896">
        <v>2956561.66963614</v>
      </c>
      <c r="F896">
        <v>508813.381051467</v>
      </c>
      <c r="G896">
        <v>217340.628756759</v>
      </c>
    </row>
    <row r="897" spans="1:7">
      <c r="A897">
        <v>895</v>
      </c>
      <c r="B897">
        <v>6488042.22056349</v>
      </c>
      <c r="C897">
        <v>1406634.21281085</v>
      </c>
      <c r="D897">
        <v>1398689.50866985</v>
      </c>
      <c r="E897">
        <v>2956561.66963614</v>
      </c>
      <c r="F897">
        <v>508815.447884547</v>
      </c>
      <c r="G897">
        <v>217341.381562102</v>
      </c>
    </row>
    <row r="898" spans="1:7">
      <c r="A898">
        <v>896</v>
      </c>
      <c r="B898">
        <v>6488042.21993901</v>
      </c>
      <c r="C898">
        <v>1406636.03206516</v>
      </c>
      <c r="D898">
        <v>1398689.67021964</v>
      </c>
      <c r="E898">
        <v>2956561.66963614</v>
      </c>
      <c r="F898">
        <v>508814.014415469</v>
      </c>
      <c r="G898">
        <v>217340.833602596</v>
      </c>
    </row>
    <row r="899" spans="1:7">
      <c r="A899">
        <v>897</v>
      </c>
      <c r="B899">
        <v>6488042.21959881</v>
      </c>
      <c r="C899">
        <v>1406638.06587255</v>
      </c>
      <c r="D899">
        <v>1398688.54052499</v>
      </c>
      <c r="E899">
        <v>2956561.66963614</v>
      </c>
      <c r="F899">
        <v>508813.416021383</v>
      </c>
      <c r="G899">
        <v>217340.527543743</v>
      </c>
    </row>
    <row r="900" spans="1:7">
      <c r="A900">
        <v>898</v>
      </c>
      <c r="B900">
        <v>6488042.21972721</v>
      </c>
      <c r="C900">
        <v>1406633.59437563</v>
      </c>
      <c r="D900">
        <v>1398689.61810912</v>
      </c>
      <c r="E900">
        <v>2956561.66963614</v>
      </c>
      <c r="F900">
        <v>508815.84082362</v>
      </c>
      <c r="G900">
        <v>217341.496782696</v>
      </c>
    </row>
    <row r="901" spans="1:7">
      <c r="A901">
        <v>899</v>
      </c>
      <c r="B901">
        <v>6488042.22076914</v>
      </c>
      <c r="C901">
        <v>1406631.43783406</v>
      </c>
      <c r="D901">
        <v>1398691.20805574</v>
      </c>
      <c r="E901">
        <v>2956561.66963614</v>
      </c>
      <c r="F901">
        <v>508816.226221488</v>
      </c>
      <c r="G901">
        <v>217341.679021712</v>
      </c>
    </row>
    <row r="902" spans="1:7">
      <c r="A902">
        <v>900</v>
      </c>
      <c r="B902">
        <v>6488042.22012786</v>
      </c>
      <c r="C902">
        <v>1406640.16781688</v>
      </c>
      <c r="D902">
        <v>1398687.8017381</v>
      </c>
      <c r="E902">
        <v>2956561.66963614</v>
      </c>
      <c r="F902">
        <v>508812.462423983</v>
      </c>
      <c r="G902">
        <v>217340.118512748</v>
      </c>
    </row>
    <row r="903" spans="1:7">
      <c r="A903">
        <v>901</v>
      </c>
      <c r="B903">
        <v>6488042.21998739</v>
      </c>
      <c r="C903">
        <v>1406653.65448042</v>
      </c>
      <c r="D903">
        <v>1398683.41396494</v>
      </c>
      <c r="E903">
        <v>2956561.66963614</v>
      </c>
      <c r="F903">
        <v>508805.997759179</v>
      </c>
      <c r="G903">
        <v>217337.484146704</v>
      </c>
    </row>
    <row r="904" spans="1:7">
      <c r="A904">
        <v>902</v>
      </c>
      <c r="B904">
        <v>6488042.2195734</v>
      </c>
      <c r="C904">
        <v>1406640.70966048</v>
      </c>
      <c r="D904">
        <v>1398687.64382037</v>
      </c>
      <c r="E904">
        <v>2956561.66963614</v>
      </c>
      <c r="F904">
        <v>508812.232162139</v>
      </c>
      <c r="G904">
        <v>217339.964294275</v>
      </c>
    </row>
    <row r="905" spans="1:7">
      <c r="A905">
        <v>903</v>
      </c>
      <c r="B905">
        <v>6488042.2198921</v>
      </c>
      <c r="C905">
        <v>1406646.1212699</v>
      </c>
      <c r="D905">
        <v>1398685.98208521</v>
      </c>
      <c r="E905">
        <v>2956561.66963614</v>
      </c>
      <c r="F905">
        <v>508809.516313012</v>
      </c>
      <c r="G905">
        <v>217338.930587832</v>
      </c>
    </row>
    <row r="906" spans="1:7">
      <c r="A906">
        <v>904</v>
      </c>
      <c r="B906">
        <v>6488042.21983311</v>
      </c>
      <c r="C906">
        <v>1406640.58894097</v>
      </c>
      <c r="D906">
        <v>1398687.45280803</v>
      </c>
      <c r="E906">
        <v>2956561.66963614</v>
      </c>
      <c r="F906">
        <v>508812.496881517</v>
      </c>
      <c r="G906">
        <v>217340.011566457</v>
      </c>
    </row>
    <row r="907" spans="1:7">
      <c r="A907">
        <v>905</v>
      </c>
      <c r="B907">
        <v>6488042.21965672</v>
      </c>
      <c r="C907">
        <v>1406642.26689228</v>
      </c>
      <c r="D907">
        <v>1398687.30276615</v>
      </c>
      <c r="E907">
        <v>2956561.66963614</v>
      </c>
      <c r="F907">
        <v>508811.461430372</v>
      </c>
      <c r="G907">
        <v>217339.518931786</v>
      </c>
    </row>
    <row r="908" spans="1:7">
      <c r="A908">
        <v>906</v>
      </c>
      <c r="B908">
        <v>6488042.21971231</v>
      </c>
      <c r="C908">
        <v>1406639.81890564</v>
      </c>
      <c r="D908">
        <v>1398687.89223661</v>
      </c>
      <c r="E908">
        <v>2956561.66963614</v>
      </c>
      <c r="F908">
        <v>508812.671116394</v>
      </c>
      <c r="G908">
        <v>217340.167817521</v>
      </c>
    </row>
    <row r="909" spans="1:7">
      <c r="A909">
        <v>907</v>
      </c>
      <c r="B909">
        <v>6488042.22018468</v>
      </c>
      <c r="C909">
        <v>1406647.13934112</v>
      </c>
      <c r="D909">
        <v>1398685.21917235</v>
      </c>
      <c r="E909">
        <v>2956561.66963614</v>
      </c>
      <c r="F909">
        <v>508809.475465903</v>
      </c>
      <c r="G909">
        <v>217338.716569166</v>
      </c>
    </row>
    <row r="910" spans="1:7">
      <c r="A910">
        <v>908</v>
      </c>
      <c r="B910">
        <v>6488042.21965093</v>
      </c>
      <c r="C910">
        <v>1406639.97862398</v>
      </c>
      <c r="D910">
        <v>1398688.22158862</v>
      </c>
      <c r="E910">
        <v>2956561.66963614</v>
      </c>
      <c r="F910">
        <v>508812.304183289</v>
      </c>
      <c r="G910">
        <v>217340.045618903</v>
      </c>
    </row>
    <row r="911" spans="1:7">
      <c r="A911">
        <v>909</v>
      </c>
      <c r="B911">
        <v>6488042.21967083</v>
      </c>
      <c r="C911">
        <v>1406642.72890829</v>
      </c>
      <c r="D911">
        <v>1398686.91947501</v>
      </c>
      <c r="E911">
        <v>2956561.66963614</v>
      </c>
      <c r="F911">
        <v>508811.326447654</v>
      </c>
      <c r="G911">
        <v>217339.575203736</v>
      </c>
    </row>
    <row r="912" spans="1:7">
      <c r="A912">
        <v>910</v>
      </c>
      <c r="B912">
        <v>6488042.21947479</v>
      </c>
      <c r="C912">
        <v>1406634.43377201</v>
      </c>
      <c r="D912">
        <v>1398689.64878889</v>
      </c>
      <c r="E912">
        <v>2956561.66963614</v>
      </c>
      <c r="F912">
        <v>508815.280103476</v>
      </c>
      <c r="G912">
        <v>217341.187174273</v>
      </c>
    </row>
    <row r="913" spans="1:7">
      <c r="A913">
        <v>911</v>
      </c>
      <c r="B913">
        <v>6488042.21972415</v>
      </c>
      <c r="C913">
        <v>1406634.58919913</v>
      </c>
      <c r="D913">
        <v>1398689.54753128</v>
      </c>
      <c r="E913">
        <v>2956561.66963614</v>
      </c>
      <c r="F913">
        <v>508815.25208043</v>
      </c>
      <c r="G913">
        <v>217341.161277166</v>
      </c>
    </row>
    <row r="914" spans="1:7">
      <c r="A914">
        <v>912</v>
      </c>
      <c r="B914">
        <v>6488042.21993637</v>
      </c>
      <c r="C914">
        <v>1406630.12619364</v>
      </c>
      <c r="D914">
        <v>1398690.95165061</v>
      </c>
      <c r="E914">
        <v>2956561.66963614</v>
      </c>
      <c r="F914">
        <v>508817.370313291</v>
      </c>
      <c r="G914">
        <v>217342.102142685</v>
      </c>
    </row>
    <row r="915" spans="1:7">
      <c r="A915">
        <v>913</v>
      </c>
      <c r="B915">
        <v>6488042.21931375</v>
      </c>
      <c r="C915">
        <v>1406636.22087314</v>
      </c>
      <c r="D915">
        <v>1398689.01674504</v>
      </c>
      <c r="E915">
        <v>2956561.66963614</v>
      </c>
      <c r="F915">
        <v>508814.469770383</v>
      </c>
      <c r="G915">
        <v>217340.84228905</v>
      </c>
    </row>
    <row r="916" spans="1:7">
      <c r="A916">
        <v>914</v>
      </c>
      <c r="B916">
        <v>6488042.21954039</v>
      </c>
      <c r="C916">
        <v>1406637.73544324</v>
      </c>
      <c r="D916">
        <v>1398688.56299547</v>
      </c>
      <c r="E916">
        <v>2956561.66963614</v>
      </c>
      <c r="F916">
        <v>508813.765270313</v>
      </c>
      <c r="G916">
        <v>217340.486195224</v>
      </c>
    </row>
    <row r="917" spans="1:7">
      <c r="A917">
        <v>915</v>
      </c>
      <c r="B917">
        <v>6488042.21933692</v>
      </c>
      <c r="C917">
        <v>1406634.55867219</v>
      </c>
      <c r="D917">
        <v>1398689.56009235</v>
      </c>
      <c r="E917">
        <v>2956561.66963614</v>
      </c>
      <c r="F917">
        <v>508815.233825339</v>
      </c>
      <c r="G917">
        <v>217341.197110898</v>
      </c>
    </row>
    <row r="918" spans="1:7">
      <c r="A918">
        <v>916</v>
      </c>
      <c r="B918">
        <v>6488042.21962015</v>
      </c>
      <c r="C918">
        <v>1406634.74423859</v>
      </c>
      <c r="D918">
        <v>1398689.47626928</v>
      </c>
      <c r="E918">
        <v>2956561.66963614</v>
      </c>
      <c r="F918">
        <v>508815.190040075</v>
      </c>
      <c r="G918">
        <v>217341.139436058</v>
      </c>
    </row>
    <row r="919" spans="1:7">
      <c r="A919">
        <v>917</v>
      </c>
      <c r="B919">
        <v>6488042.21930111</v>
      </c>
      <c r="C919">
        <v>1406636.11572591</v>
      </c>
      <c r="D919">
        <v>1398688.87029804</v>
      </c>
      <c r="E919">
        <v>2956561.66963614</v>
      </c>
      <c r="F919">
        <v>508814.66925422</v>
      </c>
      <c r="G919">
        <v>217340.894386799</v>
      </c>
    </row>
    <row r="920" spans="1:7">
      <c r="A920">
        <v>918</v>
      </c>
      <c r="B920">
        <v>6488042.21925651</v>
      </c>
      <c r="C920">
        <v>1406635.5778039</v>
      </c>
      <c r="D920">
        <v>1398688.88109831</v>
      </c>
      <c r="E920">
        <v>2956561.66963614</v>
      </c>
      <c r="F920">
        <v>508815.057301505</v>
      </c>
      <c r="G920">
        <v>217341.033416653</v>
      </c>
    </row>
    <row r="921" spans="1:7">
      <c r="A921">
        <v>919</v>
      </c>
      <c r="B921">
        <v>6488042.21930945</v>
      </c>
      <c r="C921">
        <v>1406634.02904523</v>
      </c>
      <c r="D921">
        <v>1398689.41806291</v>
      </c>
      <c r="E921">
        <v>2956561.66963614</v>
      </c>
      <c r="F921">
        <v>508815.772983651</v>
      </c>
      <c r="G921">
        <v>217341.329581509</v>
      </c>
    </row>
    <row r="922" spans="1:7">
      <c r="A922">
        <v>920</v>
      </c>
      <c r="B922">
        <v>6488042.21934068</v>
      </c>
      <c r="C922">
        <v>1406639.11770371</v>
      </c>
      <c r="D922">
        <v>1398687.68362479</v>
      </c>
      <c r="E922">
        <v>2956561.66963614</v>
      </c>
      <c r="F922">
        <v>508813.387435544</v>
      </c>
      <c r="G922">
        <v>217340.360940485</v>
      </c>
    </row>
    <row r="923" spans="1:7">
      <c r="A923">
        <v>921</v>
      </c>
      <c r="B923">
        <v>6488042.21929709</v>
      </c>
      <c r="C923">
        <v>1406636.88675916</v>
      </c>
      <c r="D923">
        <v>1398688.51850763</v>
      </c>
      <c r="E923">
        <v>2956561.66963614</v>
      </c>
      <c r="F923">
        <v>508814.380927461</v>
      </c>
      <c r="G923">
        <v>217340.763466705</v>
      </c>
    </row>
    <row r="924" spans="1:7">
      <c r="A924">
        <v>922</v>
      </c>
      <c r="B924">
        <v>6488042.21929886</v>
      </c>
      <c r="C924">
        <v>1406631.93926231</v>
      </c>
      <c r="D924">
        <v>1398690.05974902</v>
      </c>
      <c r="E924">
        <v>2956561.66963614</v>
      </c>
      <c r="F924">
        <v>508816.76462117</v>
      </c>
      <c r="G924">
        <v>217341.786030219</v>
      </c>
    </row>
    <row r="925" spans="1:7">
      <c r="A925">
        <v>923</v>
      </c>
      <c r="B925">
        <v>6488042.21936501</v>
      </c>
      <c r="C925">
        <v>1406635.63255164</v>
      </c>
      <c r="D925">
        <v>1398688.95035002</v>
      </c>
      <c r="E925">
        <v>2956561.66963614</v>
      </c>
      <c r="F925">
        <v>508814.976127786</v>
      </c>
      <c r="G925">
        <v>217340.990699433</v>
      </c>
    </row>
    <row r="926" spans="1:7">
      <c r="A926">
        <v>924</v>
      </c>
      <c r="B926">
        <v>6488042.21911082</v>
      </c>
      <c r="C926">
        <v>1406638.08565609</v>
      </c>
      <c r="D926">
        <v>1398687.9978296</v>
      </c>
      <c r="E926">
        <v>2956561.66963614</v>
      </c>
      <c r="F926">
        <v>508813.873206819</v>
      </c>
      <c r="G926">
        <v>217340.592782165</v>
      </c>
    </row>
    <row r="927" spans="1:7">
      <c r="A927">
        <v>925</v>
      </c>
      <c r="B927">
        <v>6488042.21919549</v>
      </c>
      <c r="C927">
        <v>1406638.10473773</v>
      </c>
      <c r="D927">
        <v>1398688.08438354</v>
      </c>
      <c r="E927">
        <v>2956561.66963614</v>
      </c>
      <c r="F927">
        <v>508813.817587437</v>
      </c>
      <c r="G927">
        <v>217340.542850648</v>
      </c>
    </row>
    <row r="928" spans="1:7">
      <c r="A928">
        <v>926</v>
      </c>
      <c r="B928">
        <v>6488042.21913162</v>
      </c>
      <c r="C928">
        <v>1406636.74300783</v>
      </c>
      <c r="D928">
        <v>1398688.52039964</v>
      </c>
      <c r="E928">
        <v>2956561.66963614</v>
      </c>
      <c r="F928">
        <v>508814.458051072</v>
      </c>
      <c r="G928">
        <v>217340.828036937</v>
      </c>
    </row>
    <row r="929" spans="1:7">
      <c r="A929">
        <v>927</v>
      </c>
      <c r="B929">
        <v>6488042.21936129</v>
      </c>
      <c r="C929">
        <v>1406638.3595709</v>
      </c>
      <c r="D929">
        <v>1398687.762146</v>
      </c>
      <c r="E929">
        <v>2956561.66963614</v>
      </c>
      <c r="F929">
        <v>508813.861271428</v>
      </c>
      <c r="G929">
        <v>217340.566736824</v>
      </c>
    </row>
    <row r="930" spans="1:7">
      <c r="A930">
        <v>928</v>
      </c>
      <c r="B930">
        <v>6488042.21895268</v>
      </c>
      <c r="C930">
        <v>1406635.6590966</v>
      </c>
      <c r="D930">
        <v>1398689.14009277</v>
      </c>
      <c r="E930">
        <v>2956561.66963614</v>
      </c>
      <c r="F930">
        <v>508814.768786517</v>
      </c>
      <c r="G930">
        <v>217340.981340658</v>
      </c>
    </row>
    <row r="931" spans="1:7">
      <c r="A931">
        <v>929</v>
      </c>
      <c r="B931">
        <v>6488042.21918032</v>
      </c>
      <c r="C931">
        <v>1406632.52269287</v>
      </c>
      <c r="D931">
        <v>1398690.10865438</v>
      </c>
      <c r="E931">
        <v>2956561.66963614</v>
      </c>
      <c r="F931">
        <v>508816.318614581</v>
      </c>
      <c r="G931">
        <v>217341.599582351</v>
      </c>
    </row>
    <row r="932" spans="1:7">
      <c r="A932">
        <v>930</v>
      </c>
      <c r="B932">
        <v>6488042.21864473</v>
      </c>
      <c r="C932">
        <v>1406642.00188344</v>
      </c>
      <c r="D932">
        <v>1398687.01265312</v>
      </c>
      <c r="E932">
        <v>2956561.66963614</v>
      </c>
      <c r="F932">
        <v>508811.800436411</v>
      </c>
      <c r="G932">
        <v>217339.734035618</v>
      </c>
    </row>
    <row r="933" spans="1:7">
      <c r="A933">
        <v>931</v>
      </c>
      <c r="B933">
        <v>6488042.21835437</v>
      </c>
      <c r="C933">
        <v>1406645.91264595</v>
      </c>
      <c r="D933">
        <v>1398685.85553461</v>
      </c>
      <c r="E933">
        <v>2956561.66963614</v>
      </c>
      <c r="F933">
        <v>508809.811309185</v>
      </c>
      <c r="G933">
        <v>217338.969228483</v>
      </c>
    </row>
    <row r="934" spans="1:7">
      <c r="A934">
        <v>932</v>
      </c>
      <c r="B934">
        <v>6488042.21827435</v>
      </c>
      <c r="C934">
        <v>1406645.94081297</v>
      </c>
      <c r="D934">
        <v>1398685.85711887</v>
      </c>
      <c r="E934">
        <v>2956561.66963614</v>
      </c>
      <c r="F934">
        <v>508809.815648144</v>
      </c>
      <c r="G934">
        <v>217338.935058226</v>
      </c>
    </row>
    <row r="935" spans="1:7">
      <c r="A935">
        <v>933</v>
      </c>
      <c r="B935">
        <v>6488042.21830661</v>
      </c>
      <c r="C935">
        <v>1406650.46250162</v>
      </c>
      <c r="D935">
        <v>1398684.61782875</v>
      </c>
      <c r="E935">
        <v>2956561.66963614</v>
      </c>
      <c r="F935">
        <v>508807.474423577</v>
      </c>
      <c r="G935">
        <v>217337.99391652</v>
      </c>
    </row>
    <row r="936" spans="1:7">
      <c r="A936">
        <v>934</v>
      </c>
      <c r="B936">
        <v>6488042.21822179</v>
      </c>
      <c r="C936">
        <v>1406643.6437308</v>
      </c>
      <c r="D936">
        <v>1398686.53784236</v>
      </c>
      <c r="E936">
        <v>2956561.66963614</v>
      </c>
      <c r="F936">
        <v>508810.941330173</v>
      </c>
      <c r="G936">
        <v>217339.425682324</v>
      </c>
    </row>
    <row r="937" spans="1:7">
      <c r="A937">
        <v>935</v>
      </c>
      <c r="B937">
        <v>6488042.21821199</v>
      </c>
      <c r="C937">
        <v>1406642.79363964</v>
      </c>
      <c r="D937">
        <v>1398686.56692944</v>
      </c>
      <c r="E937">
        <v>2956561.66963614</v>
      </c>
      <c r="F937">
        <v>508811.544625187</v>
      </c>
      <c r="G937">
        <v>217339.643381588</v>
      </c>
    </row>
    <row r="938" spans="1:7">
      <c r="A938">
        <v>936</v>
      </c>
      <c r="B938">
        <v>6488042.2183475</v>
      </c>
      <c r="C938">
        <v>1406642.89509154</v>
      </c>
      <c r="D938">
        <v>1398686.37649295</v>
      </c>
      <c r="E938">
        <v>2956561.66963614</v>
      </c>
      <c r="F938">
        <v>508811.619720539</v>
      </c>
      <c r="G938">
        <v>217339.657406329</v>
      </c>
    </row>
    <row r="939" spans="1:7">
      <c r="A939">
        <v>937</v>
      </c>
      <c r="B939">
        <v>6488042.21811893</v>
      </c>
      <c r="C939">
        <v>1406642.32073093</v>
      </c>
      <c r="D939">
        <v>1398686.89232408</v>
      </c>
      <c r="E939">
        <v>2956561.66963614</v>
      </c>
      <c r="F939">
        <v>508811.610975698</v>
      </c>
      <c r="G939">
        <v>217339.724452083</v>
      </c>
    </row>
    <row r="940" spans="1:7">
      <c r="A940">
        <v>938</v>
      </c>
      <c r="B940">
        <v>6488042.21809375</v>
      </c>
      <c r="C940">
        <v>1406639.77177126</v>
      </c>
      <c r="D940">
        <v>1398687.76568132</v>
      </c>
      <c r="E940">
        <v>2956561.66963614</v>
      </c>
      <c r="F940">
        <v>508812.780070242</v>
      </c>
      <c r="G940">
        <v>217340.230934786</v>
      </c>
    </row>
    <row r="941" spans="1:7">
      <c r="A941">
        <v>939</v>
      </c>
      <c r="B941">
        <v>6488042.21824471</v>
      </c>
      <c r="C941">
        <v>1406639.97624958</v>
      </c>
      <c r="D941">
        <v>1398687.69627882</v>
      </c>
      <c r="E941">
        <v>2956561.66963614</v>
      </c>
      <c r="F941">
        <v>508812.633517029</v>
      </c>
      <c r="G941">
        <v>217340.242563132</v>
      </c>
    </row>
    <row r="942" spans="1:7">
      <c r="A942">
        <v>940</v>
      </c>
      <c r="B942">
        <v>6488042.21811282</v>
      </c>
      <c r="C942">
        <v>1406636.5285267</v>
      </c>
      <c r="D942">
        <v>1398688.80026615</v>
      </c>
      <c r="E942">
        <v>2956561.66963614</v>
      </c>
      <c r="F942">
        <v>508814.355976558</v>
      </c>
      <c r="G942">
        <v>217340.863707266</v>
      </c>
    </row>
    <row r="943" spans="1:7">
      <c r="A943">
        <v>941</v>
      </c>
      <c r="B943">
        <v>6488042.21812936</v>
      </c>
      <c r="C943">
        <v>1406641.99093864</v>
      </c>
      <c r="D943">
        <v>1398687.15268303</v>
      </c>
      <c r="E943">
        <v>2956561.66963614</v>
      </c>
      <c r="F943">
        <v>508811.619576698</v>
      </c>
      <c r="G943">
        <v>217339.785294851</v>
      </c>
    </row>
    <row r="944" spans="1:7">
      <c r="A944">
        <v>942</v>
      </c>
      <c r="B944">
        <v>6488042.21824335</v>
      </c>
      <c r="C944">
        <v>1406639.24623026</v>
      </c>
      <c r="D944">
        <v>1398687.89602819</v>
      </c>
      <c r="E944">
        <v>2956561.66963614</v>
      </c>
      <c r="F944">
        <v>508813.044252275</v>
      </c>
      <c r="G944">
        <v>217340.362096485</v>
      </c>
    </row>
    <row r="945" spans="1:7">
      <c r="A945">
        <v>943</v>
      </c>
      <c r="B945">
        <v>6488042.21818263</v>
      </c>
      <c r="C945">
        <v>1406644.00737604</v>
      </c>
      <c r="D945">
        <v>1398686.47139202</v>
      </c>
      <c r="E945">
        <v>2956561.66963614</v>
      </c>
      <c r="F945">
        <v>508810.717008762</v>
      </c>
      <c r="G945">
        <v>217339.352769665</v>
      </c>
    </row>
    <row r="946" spans="1:7">
      <c r="A946">
        <v>944</v>
      </c>
      <c r="B946">
        <v>6488042.21824314</v>
      </c>
      <c r="C946">
        <v>1406641.16252887</v>
      </c>
      <c r="D946">
        <v>1398687.31790447</v>
      </c>
      <c r="E946">
        <v>2956561.66963614</v>
      </c>
      <c r="F946">
        <v>508812.139292969</v>
      </c>
      <c r="G946">
        <v>217339.92888069</v>
      </c>
    </row>
    <row r="947" spans="1:7">
      <c r="A947">
        <v>945</v>
      </c>
      <c r="B947">
        <v>6488042.21827141</v>
      </c>
      <c r="C947">
        <v>1406637.37379689</v>
      </c>
      <c r="D947">
        <v>1398688.73855974</v>
      </c>
      <c r="E947">
        <v>2956561.66963614</v>
      </c>
      <c r="F947">
        <v>508813.748266439</v>
      </c>
      <c r="G947">
        <v>217340.688012208</v>
      </c>
    </row>
    <row r="948" spans="1:7">
      <c r="A948">
        <v>946</v>
      </c>
      <c r="B948">
        <v>6488042.21813981</v>
      </c>
      <c r="C948">
        <v>1406640.15722277</v>
      </c>
      <c r="D948">
        <v>1398687.46145568</v>
      </c>
      <c r="E948">
        <v>2956561.66963614</v>
      </c>
      <c r="F948">
        <v>508812.741432351</v>
      </c>
      <c r="G948">
        <v>217340.188392867</v>
      </c>
    </row>
    <row r="949" spans="1:7">
      <c r="A949">
        <v>947</v>
      </c>
      <c r="B949">
        <v>6488042.21806148</v>
      </c>
      <c r="C949">
        <v>1406643.62061418</v>
      </c>
      <c r="D949">
        <v>1398686.6041517</v>
      </c>
      <c r="E949">
        <v>2956561.66963614</v>
      </c>
      <c r="F949">
        <v>508810.849177636</v>
      </c>
      <c r="G949">
        <v>217339.474481823</v>
      </c>
    </row>
    <row r="950" spans="1:7">
      <c r="A950">
        <v>948</v>
      </c>
      <c r="B950">
        <v>6488042.21815491</v>
      </c>
      <c r="C950">
        <v>1406645.09891923</v>
      </c>
      <c r="D950">
        <v>1398686.18213792</v>
      </c>
      <c r="E950">
        <v>2956561.66963614</v>
      </c>
      <c r="F950">
        <v>508810.108308504</v>
      </c>
      <c r="G950">
        <v>217339.159153113</v>
      </c>
    </row>
    <row r="951" spans="1:7">
      <c r="A951">
        <v>949</v>
      </c>
      <c r="B951">
        <v>6488042.21799713</v>
      </c>
      <c r="C951">
        <v>1406641.72292023</v>
      </c>
      <c r="D951">
        <v>1398687.3568137</v>
      </c>
      <c r="E951">
        <v>2956561.66963614</v>
      </c>
      <c r="F951">
        <v>508811.621251547</v>
      </c>
      <c r="G951">
        <v>217339.847375512</v>
      </c>
    </row>
    <row r="952" spans="1:7">
      <c r="A952">
        <v>950</v>
      </c>
      <c r="B952">
        <v>6488042.21801107</v>
      </c>
      <c r="C952">
        <v>1406643.13886664</v>
      </c>
      <c r="D952">
        <v>1398686.90459768</v>
      </c>
      <c r="E952">
        <v>2956561.66963614</v>
      </c>
      <c r="F952">
        <v>508810.94244149</v>
      </c>
      <c r="G952">
        <v>217339.562469128</v>
      </c>
    </row>
    <row r="953" spans="1:7">
      <c r="A953">
        <v>951</v>
      </c>
      <c r="B953">
        <v>6488042.21807927</v>
      </c>
      <c r="C953">
        <v>1406641.59162277</v>
      </c>
      <c r="D953">
        <v>1398687.67055061</v>
      </c>
      <c r="E953">
        <v>2956561.66963614</v>
      </c>
      <c r="F953">
        <v>508811.488814278</v>
      </c>
      <c r="G953">
        <v>217339.797455475</v>
      </c>
    </row>
    <row r="954" spans="1:7">
      <c r="A954">
        <v>952</v>
      </c>
      <c r="B954">
        <v>6488042.21808746</v>
      </c>
      <c r="C954">
        <v>1406643.48489318</v>
      </c>
      <c r="D954">
        <v>1398686.8226547</v>
      </c>
      <c r="E954">
        <v>2956561.66963614</v>
      </c>
      <c r="F954">
        <v>508810.738170344</v>
      </c>
      <c r="G954">
        <v>217339.502733095</v>
      </c>
    </row>
    <row r="955" spans="1:7">
      <c r="A955">
        <v>953</v>
      </c>
      <c r="B955">
        <v>6488042.21809118</v>
      </c>
      <c r="C955">
        <v>1406641.41580693</v>
      </c>
      <c r="D955">
        <v>1398687.63494434</v>
      </c>
      <c r="E955">
        <v>2956561.66963614</v>
      </c>
      <c r="F955">
        <v>508811.656771113</v>
      </c>
      <c r="G955">
        <v>217339.840932653</v>
      </c>
    </row>
    <row r="956" spans="1:7">
      <c r="A956">
        <v>954</v>
      </c>
      <c r="B956">
        <v>6488042.21812918</v>
      </c>
      <c r="C956">
        <v>1406642.40583725</v>
      </c>
      <c r="D956">
        <v>1398687.08404854</v>
      </c>
      <c r="E956">
        <v>2956561.66963614</v>
      </c>
      <c r="F956">
        <v>508811.32930416</v>
      </c>
      <c r="G956">
        <v>217339.7293031</v>
      </c>
    </row>
    <row r="957" spans="1:7">
      <c r="A957">
        <v>955</v>
      </c>
      <c r="B957">
        <v>6488042.21799887</v>
      </c>
      <c r="C957">
        <v>1406644.07934205</v>
      </c>
      <c r="D957">
        <v>1398686.47863565</v>
      </c>
      <c r="E957">
        <v>2956561.66963614</v>
      </c>
      <c r="F957">
        <v>508810.579367649</v>
      </c>
      <c r="G957">
        <v>217339.411017374</v>
      </c>
    </row>
    <row r="958" spans="1:7">
      <c r="A958">
        <v>956</v>
      </c>
      <c r="B958">
        <v>6488042.218075</v>
      </c>
      <c r="C958">
        <v>1406640.81715221</v>
      </c>
      <c r="D958">
        <v>1398687.85080259</v>
      </c>
      <c r="E958">
        <v>2956561.66963614</v>
      </c>
      <c r="F958">
        <v>508811.921217243</v>
      </c>
      <c r="G958">
        <v>217339.959266815</v>
      </c>
    </row>
    <row r="959" spans="1:7">
      <c r="A959">
        <v>957</v>
      </c>
      <c r="B959">
        <v>6488042.21799165</v>
      </c>
      <c r="C959">
        <v>1406644.63999702</v>
      </c>
      <c r="D959">
        <v>1398686.33655995</v>
      </c>
      <c r="E959">
        <v>2956561.66963614</v>
      </c>
      <c r="F959">
        <v>508810.303161963</v>
      </c>
      <c r="G959">
        <v>217339.268636568</v>
      </c>
    </row>
    <row r="960" spans="1:7">
      <c r="A960">
        <v>958</v>
      </c>
      <c r="B960">
        <v>6488042.21807248</v>
      </c>
      <c r="C960">
        <v>1406645.58549287</v>
      </c>
      <c r="D960">
        <v>1398685.9686225</v>
      </c>
      <c r="E960">
        <v>2956561.66963614</v>
      </c>
      <c r="F960">
        <v>508809.910700179</v>
      </c>
      <c r="G960">
        <v>217339.083620786</v>
      </c>
    </row>
    <row r="961" spans="1:7">
      <c r="A961">
        <v>959</v>
      </c>
      <c r="B961">
        <v>6488042.21816413</v>
      </c>
      <c r="C961">
        <v>1406637.8379523</v>
      </c>
      <c r="D961">
        <v>1398688.60023455</v>
      </c>
      <c r="E961">
        <v>2956561.66963614</v>
      </c>
      <c r="F961">
        <v>508813.495306753</v>
      </c>
      <c r="G961">
        <v>217340.615034374</v>
      </c>
    </row>
    <row r="962" spans="1:7">
      <c r="A962">
        <v>960</v>
      </c>
      <c r="B962">
        <v>6488042.21809359</v>
      </c>
      <c r="C962">
        <v>1406642.15754572</v>
      </c>
      <c r="D962">
        <v>1398687.02364538</v>
      </c>
      <c r="E962">
        <v>2956561.66963614</v>
      </c>
      <c r="F962">
        <v>508811.58720951</v>
      </c>
      <c r="G962">
        <v>217339.780056841</v>
      </c>
    </row>
    <row r="963" spans="1:7">
      <c r="A963">
        <v>961</v>
      </c>
      <c r="B963">
        <v>6488042.21807371</v>
      </c>
      <c r="C963">
        <v>1406642.21833297</v>
      </c>
      <c r="D963">
        <v>1398687.12193812</v>
      </c>
      <c r="E963">
        <v>2956561.66963614</v>
      </c>
      <c r="F963">
        <v>508811.475782321</v>
      </c>
      <c r="G963">
        <v>217339.732384163</v>
      </c>
    </row>
    <row r="964" spans="1:7">
      <c r="A964">
        <v>962</v>
      </c>
      <c r="B964">
        <v>6488042.21808242</v>
      </c>
      <c r="C964">
        <v>1406642.7046892</v>
      </c>
      <c r="D964">
        <v>1398686.90463611</v>
      </c>
      <c r="E964">
        <v>2956561.66963614</v>
      </c>
      <c r="F964">
        <v>508811.241650532</v>
      </c>
      <c r="G964">
        <v>217339.697470436</v>
      </c>
    </row>
    <row r="965" spans="1:7">
      <c r="A965">
        <v>963</v>
      </c>
      <c r="B965">
        <v>6488042.21810475</v>
      </c>
      <c r="C965">
        <v>1406647.57502996</v>
      </c>
      <c r="D965">
        <v>1398685.47983854</v>
      </c>
      <c r="E965">
        <v>2956561.66963614</v>
      </c>
      <c r="F965">
        <v>508808.80000907</v>
      </c>
      <c r="G965">
        <v>217338.693591031</v>
      </c>
    </row>
    <row r="966" spans="1:7">
      <c r="A966">
        <v>964</v>
      </c>
      <c r="B966">
        <v>6488042.21805597</v>
      </c>
      <c r="C966">
        <v>1406644.21889461</v>
      </c>
      <c r="D966">
        <v>1398686.34422245</v>
      </c>
      <c r="E966">
        <v>2956561.66963614</v>
      </c>
      <c r="F966">
        <v>508810.60736373</v>
      </c>
      <c r="G966">
        <v>217339.377939045</v>
      </c>
    </row>
    <row r="967" spans="1:7">
      <c r="A967">
        <v>965</v>
      </c>
      <c r="B967">
        <v>6488042.2181415</v>
      </c>
      <c r="C967">
        <v>1406645.64103395</v>
      </c>
      <c r="D967">
        <v>1398685.78783169</v>
      </c>
      <c r="E967">
        <v>2956561.66963614</v>
      </c>
      <c r="F967">
        <v>508809.99025954</v>
      </c>
      <c r="G967">
        <v>217339.129380183</v>
      </c>
    </row>
    <row r="968" spans="1:7">
      <c r="A968">
        <v>966</v>
      </c>
      <c r="B968">
        <v>6488042.21796591</v>
      </c>
      <c r="C968">
        <v>1406644.70715028</v>
      </c>
      <c r="D968">
        <v>1398686.25118297</v>
      </c>
      <c r="E968">
        <v>2956561.66963614</v>
      </c>
      <c r="F968">
        <v>508810.330300117</v>
      </c>
      <c r="G968">
        <v>217339.259696402</v>
      </c>
    </row>
    <row r="969" spans="1:7">
      <c r="A969">
        <v>967</v>
      </c>
      <c r="B969">
        <v>6488042.21791773</v>
      </c>
      <c r="C969">
        <v>1406647.54344238</v>
      </c>
      <c r="D969">
        <v>1398685.22706968</v>
      </c>
      <c r="E969">
        <v>2956561.66963614</v>
      </c>
      <c r="F969">
        <v>508809.073230498</v>
      </c>
      <c r="G969">
        <v>217338.704539025</v>
      </c>
    </row>
    <row r="970" spans="1:7">
      <c r="A970">
        <v>968</v>
      </c>
      <c r="B970">
        <v>6488042.21798747</v>
      </c>
      <c r="C970">
        <v>1406646.78715685</v>
      </c>
      <c r="D970">
        <v>1398685.50947563</v>
      </c>
      <c r="E970">
        <v>2956561.66963614</v>
      </c>
      <c r="F970">
        <v>508809.422677852</v>
      </c>
      <c r="G970">
        <v>217338.829040998</v>
      </c>
    </row>
    <row r="971" spans="1:7">
      <c r="A971">
        <v>969</v>
      </c>
      <c r="B971">
        <v>6488042.21785218</v>
      </c>
      <c r="C971">
        <v>1406645.51719548</v>
      </c>
      <c r="D971">
        <v>1398686.11163511</v>
      </c>
      <c r="E971">
        <v>2956561.66963614</v>
      </c>
      <c r="F971">
        <v>508809.811168126</v>
      </c>
      <c r="G971">
        <v>217339.108217322</v>
      </c>
    </row>
    <row r="972" spans="1:7">
      <c r="A972">
        <v>970</v>
      </c>
      <c r="B972">
        <v>6488042.21778936</v>
      </c>
      <c r="C972">
        <v>1406647.41284001</v>
      </c>
      <c r="D972">
        <v>1398685.59321864</v>
      </c>
      <c r="E972">
        <v>2956561.66963614</v>
      </c>
      <c r="F972">
        <v>508808.82629095</v>
      </c>
      <c r="G972">
        <v>217338.715803621</v>
      </c>
    </row>
    <row r="973" spans="1:7">
      <c r="A973">
        <v>971</v>
      </c>
      <c r="B973">
        <v>6488042.21797793</v>
      </c>
      <c r="C973">
        <v>1406648.54652538</v>
      </c>
      <c r="D973">
        <v>1398685.20280775</v>
      </c>
      <c r="E973">
        <v>2956561.66963614</v>
      </c>
      <c r="F973">
        <v>508808.324432223</v>
      </c>
      <c r="G973">
        <v>217338.474576428</v>
      </c>
    </row>
    <row r="974" spans="1:7">
      <c r="A974">
        <v>972</v>
      </c>
      <c r="B974">
        <v>6488042.21783253</v>
      </c>
      <c r="C974">
        <v>1406646.0575344</v>
      </c>
      <c r="D974">
        <v>1398686.00205327</v>
      </c>
      <c r="E974">
        <v>2956561.66963614</v>
      </c>
      <c r="F974">
        <v>508809.46640144</v>
      </c>
      <c r="G974">
        <v>217339.022207285</v>
      </c>
    </row>
    <row r="975" spans="1:7">
      <c r="A975">
        <v>973</v>
      </c>
      <c r="B975">
        <v>6488042.2182959</v>
      </c>
      <c r="C975">
        <v>1406648.89835029</v>
      </c>
      <c r="D975">
        <v>1398685.27834064</v>
      </c>
      <c r="E975">
        <v>2956561.66963614</v>
      </c>
      <c r="F975">
        <v>508807.974465309</v>
      </c>
      <c r="G975">
        <v>217338.397503528</v>
      </c>
    </row>
    <row r="976" spans="1:7">
      <c r="A976">
        <v>974</v>
      </c>
      <c r="B976">
        <v>6488042.21787466</v>
      </c>
      <c r="C976">
        <v>1406647.5714426</v>
      </c>
      <c r="D976">
        <v>1398685.68524274</v>
      </c>
      <c r="E976">
        <v>2956561.66963614</v>
      </c>
      <c r="F976">
        <v>508808.643593697</v>
      </c>
      <c r="G976">
        <v>217338.647959492</v>
      </c>
    </row>
    <row r="977" spans="1:7">
      <c r="A977">
        <v>975</v>
      </c>
      <c r="B977">
        <v>6488042.21785825</v>
      </c>
      <c r="C977">
        <v>1406650.87977163</v>
      </c>
      <c r="D977">
        <v>1398684.50922628</v>
      </c>
      <c r="E977">
        <v>2956561.66963614</v>
      </c>
      <c r="F977">
        <v>508807.155933168</v>
      </c>
      <c r="G977">
        <v>217338.003291027</v>
      </c>
    </row>
    <row r="978" spans="1:7">
      <c r="A978">
        <v>976</v>
      </c>
      <c r="B978">
        <v>6488042.21778216</v>
      </c>
      <c r="C978">
        <v>1406644.22008223</v>
      </c>
      <c r="D978">
        <v>1398686.68558066</v>
      </c>
      <c r="E978">
        <v>2956561.66963614</v>
      </c>
      <c r="F978">
        <v>508810.305666022</v>
      </c>
      <c r="G978">
        <v>217339.336817106</v>
      </c>
    </row>
    <row r="979" spans="1:7">
      <c r="A979">
        <v>977</v>
      </c>
      <c r="B979">
        <v>6488042.21776004</v>
      </c>
      <c r="C979">
        <v>1406645.83536437</v>
      </c>
      <c r="D979">
        <v>1398686.31134308</v>
      </c>
      <c r="E979">
        <v>2956561.66963614</v>
      </c>
      <c r="F979">
        <v>508809.445907615</v>
      </c>
      <c r="G979">
        <v>217338.955508826</v>
      </c>
    </row>
    <row r="980" spans="1:7">
      <c r="A980">
        <v>978</v>
      </c>
      <c r="B980">
        <v>6488042.21770627</v>
      </c>
      <c r="C980">
        <v>1406643.08801988</v>
      </c>
      <c r="D980">
        <v>1398687.09758482</v>
      </c>
      <c r="E980">
        <v>2956561.66963614</v>
      </c>
      <c r="F980">
        <v>508810.85068101</v>
      </c>
      <c r="G980">
        <v>217339.51178441</v>
      </c>
    </row>
    <row r="981" spans="1:7">
      <c r="A981">
        <v>979</v>
      </c>
      <c r="B981">
        <v>6488042.21774537</v>
      </c>
      <c r="C981">
        <v>1406640.05067035</v>
      </c>
      <c r="D981">
        <v>1398688.26291533</v>
      </c>
      <c r="E981">
        <v>2956561.66963614</v>
      </c>
      <c r="F981">
        <v>508812.192138344</v>
      </c>
      <c r="G981">
        <v>217340.042385201</v>
      </c>
    </row>
    <row r="982" spans="1:7">
      <c r="A982">
        <v>980</v>
      </c>
      <c r="B982">
        <v>6488042.21783109</v>
      </c>
      <c r="C982">
        <v>1406642.6098901</v>
      </c>
      <c r="D982">
        <v>1398687.25342744</v>
      </c>
      <c r="E982">
        <v>2956561.66963614</v>
      </c>
      <c r="F982">
        <v>508811.090816427</v>
      </c>
      <c r="G982">
        <v>217339.594060981</v>
      </c>
    </row>
    <row r="983" spans="1:7">
      <c r="A983">
        <v>981</v>
      </c>
      <c r="B983">
        <v>6488042.21756434</v>
      </c>
      <c r="C983">
        <v>1406646.57089212</v>
      </c>
      <c r="D983">
        <v>1398685.77555626</v>
      </c>
      <c r="E983">
        <v>2956561.66963614</v>
      </c>
      <c r="F983">
        <v>508809.350986689</v>
      </c>
      <c r="G983">
        <v>217338.850493132</v>
      </c>
    </row>
    <row r="984" spans="1:7">
      <c r="A984">
        <v>982</v>
      </c>
      <c r="B984">
        <v>6488042.21762015</v>
      </c>
      <c r="C984">
        <v>1406645.50218679</v>
      </c>
      <c r="D984">
        <v>1398686.06244294</v>
      </c>
      <c r="E984">
        <v>2956561.66963614</v>
      </c>
      <c r="F984">
        <v>508809.915055073</v>
      </c>
      <c r="G984">
        <v>217339.068299208</v>
      </c>
    </row>
    <row r="985" spans="1:7">
      <c r="A985">
        <v>983</v>
      </c>
      <c r="B985">
        <v>6488042.21777896</v>
      </c>
      <c r="C985">
        <v>1406650.58610682</v>
      </c>
      <c r="D985">
        <v>1398684.39499635</v>
      </c>
      <c r="E985">
        <v>2956561.66963614</v>
      </c>
      <c r="F985">
        <v>508807.467131531</v>
      </c>
      <c r="G985">
        <v>217338.099908115</v>
      </c>
    </row>
    <row r="986" spans="1:7">
      <c r="A986">
        <v>984</v>
      </c>
      <c r="B986">
        <v>6488042.21765867</v>
      </c>
      <c r="C986">
        <v>1406647.88747798</v>
      </c>
      <c r="D986">
        <v>1398685.48269642</v>
      </c>
      <c r="E986">
        <v>2956561.66963614</v>
      </c>
      <c r="F986">
        <v>508808.637900601</v>
      </c>
      <c r="G986">
        <v>217338.539947527</v>
      </c>
    </row>
    <row r="987" spans="1:7">
      <c r="A987">
        <v>985</v>
      </c>
      <c r="B987">
        <v>6488042.21745141</v>
      </c>
      <c r="C987">
        <v>1406641.06548697</v>
      </c>
      <c r="D987">
        <v>1398687.82330551</v>
      </c>
      <c r="E987">
        <v>2956561.66963614</v>
      </c>
      <c r="F987">
        <v>508811.796934213</v>
      </c>
      <c r="G987">
        <v>217339.862088575</v>
      </c>
    </row>
    <row r="988" spans="1:7">
      <c r="A988">
        <v>986</v>
      </c>
      <c r="B988">
        <v>6488042.21747928</v>
      </c>
      <c r="C988">
        <v>1406640.15306558</v>
      </c>
      <c r="D988">
        <v>1398688.01319473</v>
      </c>
      <c r="E988">
        <v>2956561.66963614</v>
      </c>
      <c r="F988">
        <v>508812.323623809</v>
      </c>
      <c r="G988">
        <v>217340.057959022</v>
      </c>
    </row>
    <row r="989" spans="1:7">
      <c r="A989">
        <v>987</v>
      </c>
      <c r="B989">
        <v>6488042.21744489</v>
      </c>
      <c r="C989">
        <v>1406643.26480186</v>
      </c>
      <c r="D989">
        <v>1398686.92134842</v>
      </c>
      <c r="E989">
        <v>2956561.66963614</v>
      </c>
      <c r="F989">
        <v>508810.865106789</v>
      </c>
      <c r="G989">
        <v>217339.496551683</v>
      </c>
    </row>
    <row r="990" spans="1:7">
      <c r="A990">
        <v>988</v>
      </c>
      <c r="B990">
        <v>6488042.21752008</v>
      </c>
      <c r="C990">
        <v>1406641.55698986</v>
      </c>
      <c r="D990">
        <v>1398687.46479455</v>
      </c>
      <c r="E990">
        <v>2956561.66963614</v>
      </c>
      <c r="F990">
        <v>508811.688292255</v>
      </c>
      <c r="G990">
        <v>217339.837807276</v>
      </c>
    </row>
    <row r="991" spans="1:7">
      <c r="A991">
        <v>989</v>
      </c>
      <c r="B991">
        <v>6488042.21752289</v>
      </c>
      <c r="C991">
        <v>1406641.64427711</v>
      </c>
      <c r="D991">
        <v>1398687.41936528</v>
      </c>
      <c r="E991">
        <v>2956561.66963614</v>
      </c>
      <c r="F991">
        <v>508811.679481922</v>
      </c>
      <c r="G991">
        <v>217339.804762439</v>
      </c>
    </row>
    <row r="992" spans="1:7">
      <c r="A992">
        <v>990</v>
      </c>
      <c r="B992">
        <v>6488042.21753378</v>
      </c>
      <c r="C992">
        <v>1406644.65607252</v>
      </c>
      <c r="D992">
        <v>1398686.4298892</v>
      </c>
      <c r="E992">
        <v>2956561.66963614</v>
      </c>
      <c r="F992">
        <v>508810.240877504</v>
      </c>
      <c r="G992">
        <v>217339.221058415</v>
      </c>
    </row>
    <row r="993" spans="1:7">
      <c r="A993">
        <v>991</v>
      </c>
      <c r="B993">
        <v>6488042.21758019</v>
      </c>
      <c r="C993">
        <v>1406638.64254251</v>
      </c>
      <c r="D993">
        <v>1398688.1893982</v>
      </c>
      <c r="E993">
        <v>2956561.66963614</v>
      </c>
      <c r="F993">
        <v>508813.261986636</v>
      </c>
      <c r="G993">
        <v>217340.454016698</v>
      </c>
    </row>
    <row r="994" spans="1:7">
      <c r="A994">
        <v>992</v>
      </c>
      <c r="B994">
        <v>6488042.21751598</v>
      </c>
      <c r="C994">
        <v>1406641.2716649</v>
      </c>
      <c r="D994">
        <v>1398687.5739256</v>
      </c>
      <c r="E994">
        <v>2956561.66963614</v>
      </c>
      <c r="F994">
        <v>508811.78236446</v>
      </c>
      <c r="G994">
        <v>217339.919924877</v>
      </c>
    </row>
    <row r="995" spans="1:7">
      <c r="A995">
        <v>993</v>
      </c>
      <c r="B995">
        <v>6488042.21753779</v>
      </c>
      <c r="C995">
        <v>1406642.45710913</v>
      </c>
      <c r="D995">
        <v>1398687.01543674</v>
      </c>
      <c r="E995">
        <v>2956561.66963614</v>
      </c>
      <c r="F995">
        <v>508811.34682868</v>
      </c>
      <c r="G995">
        <v>217339.72852711</v>
      </c>
    </row>
    <row r="996" spans="1:7">
      <c r="A996">
        <v>994</v>
      </c>
      <c r="B996">
        <v>6488042.21750232</v>
      </c>
      <c r="C996">
        <v>1406643.17072167</v>
      </c>
      <c r="D996">
        <v>1398686.84493807</v>
      </c>
      <c r="E996">
        <v>2956561.66963614</v>
      </c>
      <c r="F996">
        <v>508811.003338999</v>
      </c>
      <c r="G996">
        <v>217339.52886744</v>
      </c>
    </row>
    <row r="997" spans="1:7">
      <c r="A997">
        <v>995</v>
      </c>
      <c r="B997">
        <v>6488042.21747018</v>
      </c>
      <c r="C997">
        <v>1406642.90643211</v>
      </c>
      <c r="D997">
        <v>1398686.85122862</v>
      </c>
      <c r="E997">
        <v>2956561.66963614</v>
      </c>
      <c r="F997">
        <v>508811.177627344</v>
      </c>
      <c r="G997">
        <v>217339.612545966</v>
      </c>
    </row>
    <row r="998" spans="1:7">
      <c r="A998">
        <v>996</v>
      </c>
      <c r="B998">
        <v>6488042.21751833</v>
      </c>
      <c r="C998">
        <v>1406641.79578282</v>
      </c>
      <c r="D998">
        <v>1398687.44516304</v>
      </c>
      <c r="E998">
        <v>2956561.66963614</v>
      </c>
      <c r="F998">
        <v>508811.52172502</v>
      </c>
      <c r="G998">
        <v>217339.785211307</v>
      </c>
    </row>
    <row r="999" spans="1:7">
      <c r="A999">
        <v>997</v>
      </c>
      <c r="B999">
        <v>6488042.21772959</v>
      </c>
      <c r="C999">
        <v>1406645.33052146</v>
      </c>
      <c r="D999">
        <v>1398686.41627812</v>
      </c>
      <c r="E999">
        <v>2956561.66963614</v>
      </c>
      <c r="F999">
        <v>508809.737091079</v>
      </c>
      <c r="G999">
        <v>217339.064202786</v>
      </c>
    </row>
    <row r="1000" spans="1:7">
      <c r="A1000">
        <v>998</v>
      </c>
      <c r="B1000">
        <v>6488042.2175444</v>
      </c>
      <c r="C1000">
        <v>1406642.00502356</v>
      </c>
      <c r="D1000">
        <v>1398687.45067988</v>
      </c>
      <c r="E1000">
        <v>2956561.66963614</v>
      </c>
      <c r="F1000">
        <v>508811.355975917</v>
      </c>
      <c r="G1000">
        <v>217339.736228901</v>
      </c>
    </row>
    <row r="1001" spans="1:7">
      <c r="A1001">
        <v>999</v>
      </c>
      <c r="B1001">
        <v>6488042.21758902</v>
      </c>
      <c r="C1001">
        <v>1406643.21036863</v>
      </c>
      <c r="D1001">
        <v>1398686.90488094</v>
      </c>
      <c r="E1001">
        <v>2956561.66963614</v>
      </c>
      <c r="F1001">
        <v>508810.971792295</v>
      </c>
      <c r="G1001">
        <v>217339.460911009</v>
      </c>
    </row>
    <row r="1002" spans="1:7">
      <c r="A1002">
        <v>1000</v>
      </c>
      <c r="B1002">
        <v>6488042.21752176</v>
      </c>
      <c r="C1002">
        <v>1406642.06610414</v>
      </c>
      <c r="D1002">
        <v>1398687.28364379</v>
      </c>
      <c r="E1002">
        <v>2956561.66963614</v>
      </c>
      <c r="F1002">
        <v>508811.455790905</v>
      </c>
      <c r="G1002">
        <v>217339.742346783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682620.008915202</v>
      </c>
      <c r="C2">
        <v>294999.818808335</v>
      </c>
    </row>
    <row r="3" spans="1:3">
      <c r="A3">
        <v>1</v>
      </c>
      <c r="B3">
        <v>6826200.08915201</v>
      </c>
      <c r="C3">
        <v>2949998.18808335</v>
      </c>
    </row>
    <row r="4" spans="1:3">
      <c r="A4">
        <v>2</v>
      </c>
      <c r="B4">
        <v>6469994.00696694</v>
      </c>
      <c r="C4">
        <v>2785657.99420282</v>
      </c>
    </row>
    <row r="5" spans="1:3">
      <c r="A5">
        <v>3</v>
      </c>
      <c r="B5">
        <v>6175144.09363045</v>
      </c>
      <c r="C5">
        <v>2665077.06730149</v>
      </c>
    </row>
    <row r="6" spans="1:3">
      <c r="A6">
        <v>4</v>
      </c>
      <c r="B6">
        <v>6091937.7823626</v>
      </c>
      <c r="C6">
        <v>2631012.79740061</v>
      </c>
    </row>
    <row r="7" spans="1:3">
      <c r="A7">
        <v>5</v>
      </c>
      <c r="B7">
        <v>5937614.91892752</v>
      </c>
      <c r="C7">
        <v>2573213.01388866</v>
      </c>
    </row>
    <row r="8" spans="1:3">
      <c r="A8">
        <v>6</v>
      </c>
      <c r="B8">
        <v>5860573.98267807</v>
      </c>
      <c r="C8">
        <v>2542527.48453947</v>
      </c>
    </row>
    <row r="9" spans="1:3">
      <c r="A9">
        <v>7</v>
      </c>
      <c r="B9">
        <v>5711751.98916815</v>
      </c>
      <c r="C9">
        <v>2486323.87933327</v>
      </c>
    </row>
    <row r="10" spans="1:3">
      <c r="A10">
        <v>8</v>
      </c>
      <c r="B10">
        <v>5637310.59771459</v>
      </c>
      <c r="C10">
        <v>2456445.01844273</v>
      </c>
    </row>
    <row r="11" spans="1:3">
      <c r="A11">
        <v>9</v>
      </c>
      <c r="B11">
        <v>5491344.10645605</v>
      </c>
      <c r="C11">
        <v>2400116.11816972</v>
      </c>
    </row>
    <row r="12" spans="1:3">
      <c r="A12">
        <v>10</v>
      </c>
      <c r="B12">
        <v>5418415.10101361</v>
      </c>
      <c r="C12">
        <v>2370341.79808579</v>
      </c>
    </row>
    <row r="13" spans="1:3">
      <c r="A13">
        <v>11</v>
      </c>
      <c r="B13">
        <v>5274370.12761772</v>
      </c>
      <c r="C13">
        <v>2313417.27488427</v>
      </c>
    </row>
    <row r="14" spans="1:3">
      <c r="A14">
        <v>12</v>
      </c>
      <c r="B14">
        <v>5202484.40356871</v>
      </c>
      <c r="C14">
        <v>2283488.01880458</v>
      </c>
    </row>
    <row r="15" spans="1:3">
      <c r="A15">
        <v>13</v>
      </c>
      <c r="B15">
        <v>5059916.79485286</v>
      </c>
      <c r="C15">
        <v>2225818.77565427</v>
      </c>
    </row>
    <row r="16" spans="1:3">
      <c r="A16">
        <v>14</v>
      </c>
      <c r="B16">
        <v>4988830.92550067</v>
      </c>
      <c r="C16">
        <v>2195623.48763582</v>
      </c>
    </row>
    <row r="17" spans="1:3">
      <c r="A17">
        <v>15</v>
      </c>
      <c r="B17">
        <v>4847492.75459115</v>
      </c>
      <c r="C17">
        <v>2137166.96932821</v>
      </c>
    </row>
    <row r="18" spans="1:3">
      <c r="A18">
        <v>16</v>
      </c>
      <c r="B18">
        <v>4777066.06575906</v>
      </c>
      <c r="C18">
        <v>2106653.57177019</v>
      </c>
    </row>
    <row r="19" spans="1:3">
      <c r="A19">
        <v>17</v>
      </c>
      <c r="B19">
        <v>4636806.47959602</v>
      </c>
      <c r="C19">
        <v>2047405.56462559</v>
      </c>
    </row>
    <row r="20" spans="1:3">
      <c r="A20">
        <v>18</v>
      </c>
      <c r="B20">
        <v>4566952.84542502</v>
      </c>
      <c r="C20">
        <v>2016547.27859047</v>
      </c>
    </row>
    <row r="21" spans="1:3">
      <c r="A21">
        <v>19</v>
      </c>
      <c r="B21">
        <v>4427677.09138242</v>
      </c>
      <c r="C21">
        <v>1956515.89826804</v>
      </c>
    </row>
    <row r="22" spans="1:3">
      <c r="A22">
        <v>20</v>
      </c>
      <c r="B22">
        <v>4358343.095038</v>
      </c>
      <c r="C22">
        <v>1925296.53200396</v>
      </c>
    </row>
    <row r="23" spans="1:3">
      <c r="A23">
        <v>21</v>
      </c>
      <c r="B23">
        <v>4219993.26915065</v>
      </c>
      <c r="C23">
        <v>1864490.98515562</v>
      </c>
    </row>
    <row r="24" spans="1:3">
      <c r="A24">
        <v>22</v>
      </c>
      <c r="B24">
        <v>4151147.34381296</v>
      </c>
      <c r="C24">
        <v>1832897.72792918</v>
      </c>
    </row>
    <row r="25" spans="1:3">
      <c r="A25">
        <v>23</v>
      </c>
      <c r="B25">
        <v>4013692.67574007</v>
      </c>
      <c r="C25">
        <v>1771322.88149384</v>
      </c>
    </row>
    <row r="26" spans="1:3">
      <c r="A26">
        <v>24</v>
      </c>
      <c r="B26">
        <v>3945319.45428442</v>
      </c>
      <c r="C26">
        <v>1739342.33185706</v>
      </c>
    </row>
    <row r="27" spans="1:3">
      <c r="A27">
        <v>25</v>
      </c>
      <c r="B27">
        <v>3808751.40456415</v>
      </c>
      <c r="C27">
        <v>1676995.67149727</v>
      </c>
    </row>
    <row r="28" spans="1:3">
      <c r="A28">
        <v>26</v>
      </c>
      <c r="B28">
        <v>3741959.60491878</v>
      </c>
      <c r="C28">
        <v>1643560.66940007</v>
      </c>
    </row>
    <row r="29" spans="1:3">
      <c r="A29">
        <v>27</v>
      </c>
      <c r="B29">
        <v>3608460.51722887</v>
      </c>
      <c r="C29">
        <v>1578331.53489664</v>
      </c>
    </row>
    <row r="30" spans="1:3">
      <c r="A30">
        <v>28</v>
      </c>
      <c r="B30">
        <v>3543330.66652905</v>
      </c>
      <c r="C30">
        <v>1543316.88090382</v>
      </c>
    </row>
    <row r="31" spans="1:3">
      <c r="A31">
        <v>29</v>
      </c>
      <c r="B31">
        <v>3413100.044576</v>
      </c>
      <c r="C31">
        <v>1474999.09404167</v>
      </c>
    </row>
    <row r="32" spans="1:3">
      <c r="A32">
        <v>30</v>
      </c>
      <c r="B32">
        <v>3099247.75575803</v>
      </c>
      <c r="C32">
        <v>1339860.92969789</v>
      </c>
    </row>
    <row r="33" spans="1:3">
      <c r="A33">
        <v>31</v>
      </c>
      <c r="B33">
        <v>2938365.64029656</v>
      </c>
      <c r="C33">
        <v>1269717.14152516</v>
      </c>
    </row>
    <row r="34" spans="1:3">
      <c r="A34">
        <v>32</v>
      </c>
      <c r="B34">
        <v>2801247.74772268</v>
      </c>
      <c r="C34">
        <v>1212308.92957676</v>
      </c>
    </row>
    <row r="35" spans="1:3">
      <c r="A35">
        <v>33</v>
      </c>
      <c r="B35">
        <v>2776469.03066006</v>
      </c>
      <c r="C35">
        <v>1200060.03849274</v>
      </c>
    </row>
    <row r="36" spans="1:3">
      <c r="A36">
        <v>34</v>
      </c>
      <c r="B36">
        <v>2776192.97375647</v>
      </c>
      <c r="C36">
        <v>1199758.98327933</v>
      </c>
    </row>
    <row r="37" spans="1:3">
      <c r="A37">
        <v>35</v>
      </c>
      <c r="B37">
        <v>2712304.85631598</v>
      </c>
      <c r="C37">
        <v>1169619.83124249</v>
      </c>
    </row>
    <row r="38" spans="1:3">
      <c r="A38">
        <v>36</v>
      </c>
      <c r="B38">
        <v>2711506.11108831</v>
      </c>
      <c r="C38">
        <v>1169099.77775248</v>
      </c>
    </row>
    <row r="39" spans="1:3">
      <c r="A39">
        <v>37</v>
      </c>
      <c r="B39">
        <v>2658179.57576643</v>
      </c>
      <c r="C39">
        <v>1143349.40925376</v>
      </c>
    </row>
    <row r="40" spans="1:3">
      <c r="A40">
        <v>38</v>
      </c>
      <c r="B40">
        <v>2656960.91437629</v>
      </c>
      <c r="C40">
        <v>1142675.74440226</v>
      </c>
    </row>
    <row r="41" spans="1:3">
      <c r="A41">
        <v>39</v>
      </c>
      <c r="B41">
        <v>2603849.55763513</v>
      </c>
      <c r="C41">
        <v>1117844.28491957</v>
      </c>
    </row>
    <row r="42" spans="1:3">
      <c r="A42">
        <v>40</v>
      </c>
      <c r="B42">
        <v>2602302.83644101</v>
      </c>
      <c r="C42">
        <v>1117048.00970649</v>
      </c>
    </row>
    <row r="43" spans="1:3">
      <c r="A43">
        <v>41</v>
      </c>
      <c r="B43">
        <v>2548278.79956659</v>
      </c>
      <c r="C43">
        <v>1092555.19210867</v>
      </c>
    </row>
    <row r="44" spans="1:3">
      <c r="A44">
        <v>42</v>
      </c>
      <c r="B44">
        <v>2546469.75681527</v>
      </c>
      <c r="C44">
        <v>1091654.25070796</v>
      </c>
    </row>
    <row r="45" spans="1:3">
      <c r="A45">
        <v>43</v>
      </c>
      <c r="B45">
        <v>2491275.45683223</v>
      </c>
      <c r="C45">
        <v>1067256.07202931</v>
      </c>
    </row>
    <row r="46" spans="1:3">
      <c r="A46">
        <v>44</v>
      </c>
      <c r="B46">
        <v>2489280.58342786</v>
      </c>
      <c r="C46">
        <v>1066274.70931551</v>
      </c>
    </row>
    <row r="47" spans="1:3">
      <c r="A47">
        <v>45</v>
      </c>
      <c r="B47">
        <v>2433109.78817108</v>
      </c>
      <c r="C47">
        <v>1041931.89582573</v>
      </c>
    </row>
    <row r="48" spans="1:3">
      <c r="A48">
        <v>46</v>
      </c>
      <c r="B48">
        <v>2430976.48870519</v>
      </c>
      <c r="C48">
        <v>1040884.62038737</v>
      </c>
    </row>
    <row r="49" spans="1:3">
      <c r="A49">
        <v>47</v>
      </c>
      <c r="B49">
        <v>2373966.59981273</v>
      </c>
      <c r="C49">
        <v>1016555.8632577</v>
      </c>
    </row>
    <row r="50" spans="1:3">
      <c r="A50">
        <v>48</v>
      </c>
      <c r="B50">
        <v>2371723.52606956</v>
      </c>
      <c r="C50">
        <v>1015450.68680449</v>
      </c>
    </row>
    <row r="51" spans="1:3">
      <c r="A51">
        <v>49</v>
      </c>
      <c r="B51">
        <v>2314071.04941737</v>
      </c>
      <c r="C51">
        <v>991138.62598269</v>
      </c>
    </row>
    <row r="52" spans="1:3">
      <c r="A52">
        <v>50</v>
      </c>
      <c r="B52">
        <v>2311761.81850067</v>
      </c>
      <c r="C52">
        <v>989991.173150402</v>
      </c>
    </row>
    <row r="53" spans="1:3">
      <c r="A53">
        <v>51</v>
      </c>
      <c r="B53">
        <v>2253871.35399064</v>
      </c>
      <c r="C53">
        <v>965804.068347769</v>
      </c>
    </row>
    <row r="54" spans="1:3">
      <c r="A54">
        <v>52</v>
      </c>
      <c r="B54">
        <v>2251526.36151896</v>
      </c>
      <c r="C54">
        <v>964625.14993244</v>
      </c>
    </row>
    <row r="55" spans="1:3">
      <c r="A55">
        <v>53</v>
      </c>
      <c r="B55">
        <v>2193739.95626766</v>
      </c>
      <c r="C55">
        <v>940658.368171791</v>
      </c>
    </row>
    <row r="56" spans="1:3">
      <c r="A56">
        <v>54</v>
      </c>
      <c r="B56">
        <v>2191467.49652766</v>
      </c>
      <c r="C56">
        <v>939352.528238477</v>
      </c>
    </row>
    <row r="57" spans="1:3">
      <c r="A57">
        <v>55</v>
      </c>
      <c r="B57">
        <v>2134086.93196019</v>
      </c>
      <c r="C57">
        <v>915820.692187041</v>
      </c>
    </row>
    <row r="58" spans="1:3">
      <c r="A58">
        <v>56</v>
      </c>
      <c r="B58">
        <v>2131876.26173385</v>
      </c>
      <c r="C58">
        <v>914462.234678245</v>
      </c>
    </row>
    <row r="59" spans="1:3">
      <c r="A59">
        <v>57</v>
      </c>
      <c r="B59">
        <v>2075187.4938177</v>
      </c>
      <c r="C59">
        <v>891865.55631657</v>
      </c>
    </row>
    <row r="60" spans="1:3">
      <c r="A60">
        <v>58</v>
      </c>
      <c r="B60">
        <v>2061432.61217301</v>
      </c>
      <c r="C60">
        <v>886754.792651731</v>
      </c>
    </row>
    <row r="61" spans="1:3">
      <c r="A61">
        <v>59</v>
      </c>
      <c r="B61">
        <v>1945830.26304034</v>
      </c>
      <c r="C61">
        <v>837208.523595167</v>
      </c>
    </row>
    <row r="62" spans="1:3">
      <c r="A62">
        <v>60</v>
      </c>
      <c r="B62">
        <v>1876923.99495652</v>
      </c>
      <c r="C62">
        <v>807026.488950543</v>
      </c>
    </row>
    <row r="63" spans="1:3">
      <c r="A63">
        <v>61</v>
      </c>
      <c r="B63">
        <v>1823534.75725658</v>
      </c>
      <c r="C63">
        <v>783485.65175725</v>
      </c>
    </row>
    <row r="64" spans="1:3">
      <c r="A64">
        <v>62</v>
      </c>
      <c r="B64">
        <v>1769236.21485018</v>
      </c>
      <c r="C64">
        <v>759771.275395144</v>
      </c>
    </row>
    <row r="65" spans="1:3">
      <c r="A65">
        <v>63</v>
      </c>
      <c r="B65">
        <v>1755503.63514024</v>
      </c>
      <c r="C65">
        <v>754289.168543732</v>
      </c>
    </row>
    <row r="66" spans="1:3">
      <c r="A66">
        <v>64</v>
      </c>
      <c r="B66">
        <v>1760771.13554352</v>
      </c>
      <c r="C66">
        <v>756425.043669261</v>
      </c>
    </row>
    <row r="67" spans="1:3">
      <c r="A67">
        <v>65</v>
      </c>
      <c r="B67">
        <v>1721749.69416866</v>
      </c>
      <c r="C67">
        <v>740710.135921732</v>
      </c>
    </row>
    <row r="68" spans="1:3">
      <c r="A68">
        <v>66</v>
      </c>
      <c r="B68">
        <v>1709076.09401799</v>
      </c>
      <c r="C68">
        <v>735517.228823491</v>
      </c>
    </row>
    <row r="69" spans="1:3">
      <c r="A69">
        <v>67</v>
      </c>
      <c r="B69">
        <v>1709905.87576518</v>
      </c>
      <c r="C69">
        <v>735747.169241628</v>
      </c>
    </row>
    <row r="70" spans="1:3">
      <c r="A70">
        <v>68</v>
      </c>
      <c r="B70">
        <v>1684979.78003096</v>
      </c>
      <c r="C70">
        <v>726026.471973399</v>
      </c>
    </row>
    <row r="71" spans="1:3">
      <c r="A71">
        <v>69</v>
      </c>
      <c r="B71">
        <v>1685879.16773654</v>
      </c>
      <c r="C71">
        <v>726302.901435437</v>
      </c>
    </row>
    <row r="72" spans="1:3">
      <c r="A72">
        <v>70</v>
      </c>
      <c r="B72">
        <v>1655185.85677536</v>
      </c>
      <c r="C72">
        <v>714071.410472351</v>
      </c>
    </row>
    <row r="73" spans="1:3">
      <c r="A73">
        <v>71</v>
      </c>
      <c r="B73">
        <v>1656086.75582886</v>
      </c>
      <c r="C73">
        <v>714363.040696873</v>
      </c>
    </row>
    <row r="74" spans="1:3">
      <c r="A74">
        <v>72</v>
      </c>
      <c r="B74">
        <v>1623842.82005406</v>
      </c>
      <c r="C74">
        <v>701319.535439432</v>
      </c>
    </row>
    <row r="75" spans="1:3">
      <c r="A75">
        <v>73</v>
      </c>
      <c r="B75">
        <v>1624706.77529179</v>
      </c>
      <c r="C75">
        <v>701605.60408772</v>
      </c>
    </row>
    <row r="76" spans="1:3">
      <c r="A76">
        <v>74</v>
      </c>
      <c r="B76">
        <v>1591432.1919653</v>
      </c>
      <c r="C76">
        <v>687958.745847251</v>
      </c>
    </row>
    <row r="77" spans="1:3">
      <c r="A77">
        <v>75</v>
      </c>
      <c r="B77">
        <v>1558527.91987173</v>
      </c>
      <c r="C77">
        <v>674219.598934694</v>
      </c>
    </row>
    <row r="78" spans="1:3">
      <c r="A78">
        <v>76</v>
      </c>
      <c r="B78">
        <v>1545219.97056238</v>
      </c>
      <c r="C78">
        <v>668488.865462671</v>
      </c>
    </row>
    <row r="79" spans="1:3">
      <c r="A79">
        <v>77</v>
      </c>
      <c r="B79">
        <v>1545951.39173831</v>
      </c>
      <c r="C79">
        <v>668729.693268458</v>
      </c>
    </row>
    <row r="80" spans="1:3">
      <c r="A80">
        <v>78</v>
      </c>
      <c r="B80">
        <v>1515562.71911322</v>
      </c>
      <c r="C80">
        <v>656046.320309205</v>
      </c>
    </row>
    <row r="81" spans="1:3">
      <c r="A81">
        <v>79</v>
      </c>
      <c r="B81">
        <v>1483360.11009633</v>
      </c>
      <c r="C81">
        <v>642304.75884178</v>
      </c>
    </row>
    <row r="82" spans="1:3">
      <c r="A82">
        <v>80</v>
      </c>
      <c r="B82">
        <v>1470857.23329317</v>
      </c>
      <c r="C82">
        <v>636787.913551211</v>
      </c>
    </row>
    <row r="83" spans="1:3">
      <c r="A83">
        <v>81</v>
      </c>
      <c r="B83">
        <v>1471400.97897792</v>
      </c>
      <c r="C83">
        <v>636944.156225797</v>
      </c>
    </row>
    <row r="84" spans="1:3">
      <c r="A84">
        <v>82</v>
      </c>
      <c r="B84">
        <v>1442627.70708278</v>
      </c>
      <c r="C84">
        <v>624714.43577649</v>
      </c>
    </row>
    <row r="85" spans="1:3">
      <c r="A85">
        <v>83</v>
      </c>
      <c r="B85">
        <v>1413271.05592653</v>
      </c>
      <c r="C85">
        <v>611928.745547065</v>
      </c>
    </row>
    <row r="86" spans="1:3">
      <c r="A86">
        <v>84</v>
      </c>
      <c r="B86">
        <v>1402512.26561286</v>
      </c>
      <c r="C86">
        <v>606871.372438327</v>
      </c>
    </row>
    <row r="87" spans="1:3">
      <c r="A87">
        <v>85</v>
      </c>
      <c r="B87">
        <v>1402959.9608978</v>
      </c>
      <c r="C87">
        <v>606876.78020213</v>
      </c>
    </row>
    <row r="88" spans="1:3">
      <c r="A88">
        <v>86</v>
      </c>
      <c r="B88">
        <v>1377682.70269357</v>
      </c>
      <c r="C88">
        <v>596083.2148531</v>
      </c>
    </row>
    <row r="89" spans="1:3">
      <c r="A89">
        <v>87</v>
      </c>
      <c r="B89">
        <v>1353293.26366123</v>
      </c>
      <c r="C89">
        <v>584820.204673538</v>
      </c>
    </row>
    <row r="90" spans="1:3">
      <c r="A90">
        <v>88</v>
      </c>
      <c r="B90">
        <v>1311136.99221725</v>
      </c>
      <c r="C90">
        <v>566409.390216173</v>
      </c>
    </row>
    <row r="91" spans="1:3">
      <c r="A91">
        <v>89</v>
      </c>
      <c r="B91">
        <v>1279393.87046246</v>
      </c>
      <c r="C91">
        <v>553068.134379651</v>
      </c>
    </row>
    <row r="92" spans="1:3">
      <c r="A92">
        <v>90</v>
      </c>
      <c r="B92">
        <v>1250044.87821735</v>
      </c>
      <c r="C92">
        <v>540949.225269944</v>
      </c>
    </row>
    <row r="93" spans="1:3">
      <c r="A93">
        <v>91</v>
      </c>
      <c r="B93">
        <v>1223402.11058514</v>
      </c>
      <c r="C93">
        <v>530145.303827444</v>
      </c>
    </row>
    <row r="94" spans="1:3">
      <c r="A94">
        <v>92</v>
      </c>
      <c r="B94">
        <v>1213388.41073808</v>
      </c>
      <c r="C94">
        <v>525668.314117146</v>
      </c>
    </row>
    <row r="95" spans="1:3">
      <c r="A95">
        <v>93</v>
      </c>
      <c r="B95">
        <v>1214437.40017369</v>
      </c>
      <c r="C95">
        <v>526058.821345497</v>
      </c>
    </row>
    <row r="96" spans="1:3">
      <c r="A96">
        <v>94</v>
      </c>
      <c r="B96">
        <v>1203151.22925831</v>
      </c>
      <c r="C96">
        <v>521154.831402729</v>
      </c>
    </row>
    <row r="97" spans="1:3">
      <c r="A97">
        <v>95</v>
      </c>
      <c r="B97">
        <v>1205552.75681998</v>
      </c>
      <c r="C97">
        <v>522152.315578496</v>
      </c>
    </row>
    <row r="98" spans="1:3">
      <c r="A98">
        <v>96</v>
      </c>
      <c r="B98">
        <v>1186077.02768772</v>
      </c>
      <c r="C98">
        <v>513503.389352463</v>
      </c>
    </row>
    <row r="99" spans="1:3">
      <c r="A99">
        <v>97</v>
      </c>
      <c r="B99">
        <v>1172324.66127556</v>
      </c>
      <c r="C99">
        <v>507287.47493508</v>
      </c>
    </row>
    <row r="100" spans="1:3">
      <c r="A100">
        <v>98</v>
      </c>
      <c r="B100">
        <v>1174665.46774709</v>
      </c>
      <c r="C100">
        <v>508272.404746463</v>
      </c>
    </row>
    <row r="101" spans="1:3">
      <c r="A101">
        <v>99</v>
      </c>
      <c r="B101">
        <v>1155602.33307732</v>
      </c>
      <c r="C101">
        <v>499807.448213729</v>
      </c>
    </row>
    <row r="102" spans="1:3">
      <c r="A102">
        <v>100</v>
      </c>
      <c r="B102">
        <v>1152661.81058515</v>
      </c>
      <c r="C102">
        <v>498435.328958498</v>
      </c>
    </row>
    <row r="103" spans="1:3">
      <c r="A103">
        <v>101</v>
      </c>
      <c r="B103">
        <v>1154732.61160133</v>
      </c>
      <c r="C103">
        <v>499340.77163896</v>
      </c>
    </row>
    <row r="104" spans="1:3">
      <c r="A104">
        <v>102</v>
      </c>
      <c r="B104">
        <v>1134206.0278417</v>
      </c>
      <c r="C104">
        <v>490262.716713692</v>
      </c>
    </row>
    <row r="105" spans="1:3">
      <c r="A105">
        <v>103</v>
      </c>
      <c r="B105">
        <v>1115681.46412617</v>
      </c>
      <c r="C105">
        <v>482117.281800879</v>
      </c>
    </row>
    <row r="106" spans="1:3">
      <c r="A106">
        <v>104</v>
      </c>
      <c r="B106">
        <v>1096572.47831253</v>
      </c>
      <c r="C106">
        <v>473765.366112767</v>
      </c>
    </row>
    <row r="107" spans="1:3">
      <c r="A107">
        <v>105</v>
      </c>
      <c r="B107">
        <v>1090457.36673047</v>
      </c>
      <c r="C107">
        <v>471156.739329409</v>
      </c>
    </row>
    <row r="108" spans="1:3">
      <c r="A108">
        <v>106</v>
      </c>
      <c r="B108">
        <v>1092194.02446071</v>
      </c>
      <c r="C108">
        <v>471950.912237598</v>
      </c>
    </row>
    <row r="109" spans="1:3">
      <c r="A109">
        <v>107</v>
      </c>
      <c r="B109">
        <v>1072269.49988198</v>
      </c>
      <c r="C109">
        <v>463209.818393159</v>
      </c>
    </row>
    <row r="110" spans="1:3">
      <c r="A110">
        <v>108</v>
      </c>
      <c r="B110">
        <v>1053580.34757594</v>
      </c>
      <c r="C110">
        <v>455134.383398125</v>
      </c>
    </row>
    <row r="111" spans="1:3">
      <c r="A111">
        <v>109</v>
      </c>
      <c r="B111">
        <v>1047629.0486079</v>
      </c>
      <c r="C111">
        <v>452667.447716527</v>
      </c>
    </row>
    <row r="112" spans="1:3">
      <c r="A112">
        <v>110</v>
      </c>
      <c r="B112">
        <v>1048982.49094459</v>
      </c>
      <c r="C112">
        <v>453322.861501926</v>
      </c>
    </row>
    <row r="113" spans="1:3">
      <c r="A113">
        <v>111</v>
      </c>
      <c r="B113">
        <v>1030926.92920873</v>
      </c>
      <c r="C113">
        <v>445431.064502066</v>
      </c>
    </row>
    <row r="114" spans="1:3">
      <c r="A114">
        <v>112</v>
      </c>
      <c r="B114">
        <v>1014623.35461006</v>
      </c>
      <c r="C114">
        <v>438482.245033799</v>
      </c>
    </row>
    <row r="115" spans="1:3">
      <c r="A115">
        <v>113</v>
      </c>
      <c r="B115">
        <v>1009580.28173827</v>
      </c>
      <c r="C115">
        <v>436572.479367056</v>
      </c>
    </row>
    <row r="116" spans="1:3">
      <c r="A116">
        <v>114</v>
      </c>
      <c r="B116">
        <v>1010518.92974905</v>
      </c>
      <c r="C116">
        <v>437153.107549569</v>
      </c>
    </row>
    <row r="117" spans="1:3">
      <c r="A117">
        <v>115</v>
      </c>
      <c r="B117">
        <v>996118.371312343</v>
      </c>
      <c r="C117">
        <v>430786.497798682</v>
      </c>
    </row>
    <row r="118" spans="1:3">
      <c r="A118">
        <v>116</v>
      </c>
      <c r="B118">
        <v>983524.932937301</v>
      </c>
      <c r="C118">
        <v>425727.599035817</v>
      </c>
    </row>
    <row r="119" spans="1:3">
      <c r="A119">
        <v>117</v>
      </c>
      <c r="B119">
        <v>961664.194014254</v>
      </c>
      <c r="C119">
        <v>416436.021756865</v>
      </c>
    </row>
    <row r="120" spans="1:3">
      <c r="A120">
        <v>118</v>
      </c>
      <c r="B120">
        <v>945751.59393819</v>
      </c>
      <c r="C120">
        <v>409386.284213623</v>
      </c>
    </row>
    <row r="121" spans="1:3">
      <c r="A121">
        <v>119</v>
      </c>
      <c r="B121">
        <v>931959.706049284</v>
      </c>
      <c r="C121">
        <v>403109.233965063</v>
      </c>
    </row>
    <row r="122" spans="1:3">
      <c r="A122">
        <v>120</v>
      </c>
      <c r="B122">
        <v>916319.696645581</v>
      </c>
      <c r="C122">
        <v>395908.503762708</v>
      </c>
    </row>
    <row r="123" spans="1:3">
      <c r="A123">
        <v>121</v>
      </c>
      <c r="B123">
        <v>910895.856064025</v>
      </c>
      <c r="C123">
        <v>393584.14542106</v>
      </c>
    </row>
    <row r="124" spans="1:3">
      <c r="A124">
        <v>122</v>
      </c>
      <c r="B124">
        <v>911405.762078489</v>
      </c>
      <c r="C124">
        <v>393818.891309874</v>
      </c>
    </row>
    <row r="125" spans="1:3">
      <c r="A125">
        <v>123</v>
      </c>
      <c r="B125">
        <v>903476.099861168</v>
      </c>
      <c r="C125">
        <v>390375.884385372</v>
      </c>
    </row>
    <row r="126" spans="1:3">
      <c r="A126">
        <v>124</v>
      </c>
      <c r="B126">
        <v>903411.300436406</v>
      </c>
      <c r="C126">
        <v>390320.867352156</v>
      </c>
    </row>
    <row r="127" spans="1:3">
      <c r="A127">
        <v>125</v>
      </c>
      <c r="B127">
        <v>892161.576458512</v>
      </c>
      <c r="C127">
        <v>385516.569982538</v>
      </c>
    </row>
    <row r="128" spans="1:3">
      <c r="A128">
        <v>126</v>
      </c>
      <c r="B128">
        <v>883511.66117695</v>
      </c>
      <c r="C128">
        <v>381889.931233164</v>
      </c>
    </row>
    <row r="129" spans="1:3">
      <c r="A129">
        <v>127</v>
      </c>
      <c r="B129">
        <v>883459.263390117</v>
      </c>
      <c r="C129">
        <v>381842.752837547</v>
      </c>
    </row>
    <row r="130" spans="1:3">
      <c r="A130">
        <v>128</v>
      </c>
      <c r="B130">
        <v>872274.321961919</v>
      </c>
      <c r="C130">
        <v>377106.674738713</v>
      </c>
    </row>
    <row r="131" spans="1:3">
      <c r="A131">
        <v>129</v>
      </c>
      <c r="B131">
        <v>866569.868946516</v>
      </c>
      <c r="C131">
        <v>374690.530942674</v>
      </c>
    </row>
    <row r="132" spans="1:3">
      <c r="A132">
        <v>130</v>
      </c>
      <c r="B132">
        <v>866828.852398172</v>
      </c>
      <c r="C132">
        <v>374820.374577256</v>
      </c>
    </row>
    <row r="133" spans="1:3">
      <c r="A133">
        <v>131</v>
      </c>
      <c r="B133">
        <v>863250.546009266</v>
      </c>
      <c r="C133">
        <v>373287.913176326</v>
      </c>
    </row>
    <row r="134" spans="1:3">
      <c r="A134">
        <v>132</v>
      </c>
      <c r="B134">
        <v>863068.492802528</v>
      </c>
      <c r="C134">
        <v>373214.047864621</v>
      </c>
    </row>
    <row r="135" spans="1:3">
      <c r="A135">
        <v>133</v>
      </c>
      <c r="B135">
        <v>847650.124778438</v>
      </c>
      <c r="C135">
        <v>366643.389058089</v>
      </c>
    </row>
    <row r="136" spans="1:3">
      <c r="A136">
        <v>134</v>
      </c>
      <c r="B136">
        <v>835833.782276793</v>
      </c>
      <c r="C136">
        <v>361528.094511769</v>
      </c>
    </row>
    <row r="137" spans="1:3">
      <c r="A137">
        <v>135</v>
      </c>
      <c r="B137">
        <v>832537.910994784</v>
      </c>
      <c r="C137">
        <v>360094.092650095</v>
      </c>
    </row>
    <row r="138" spans="1:3">
      <c r="A138">
        <v>136</v>
      </c>
      <c r="B138">
        <v>832318.378440008</v>
      </c>
      <c r="C138">
        <v>360020.229992452</v>
      </c>
    </row>
    <row r="139" spans="1:3">
      <c r="A139">
        <v>137</v>
      </c>
      <c r="B139">
        <v>817273.221986911</v>
      </c>
      <c r="C139">
        <v>353531.336262592</v>
      </c>
    </row>
    <row r="140" spans="1:3">
      <c r="A140">
        <v>138</v>
      </c>
      <c r="B140">
        <v>811855.648928304</v>
      </c>
      <c r="C140">
        <v>351279.779660073</v>
      </c>
    </row>
    <row r="141" spans="1:3">
      <c r="A141">
        <v>139</v>
      </c>
      <c r="B141">
        <v>812184.931227042</v>
      </c>
      <c r="C141">
        <v>351382.538302726</v>
      </c>
    </row>
    <row r="142" spans="1:3">
      <c r="A142">
        <v>140</v>
      </c>
      <c r="B142">
        <v>807244.061421807</v>
      </c>
      <c r="C142">
        <v>349249.186826062</v>
      </c>
    </row>
    <row r="143" spans="1:3">
      <c r="A143">
        <v>141</v>
      </c>
      <c r="B143">
        <v>807146.92781902</v>
      </c>
      <c r="C143">
        <v>349300.436032607</v>
      </c>
    </row>
    <row r="144" spans="1:3">
      <c r="A144">
        <v>142</v>
      </c>
      <c r="B144">
        <v>794622.137384322</v>
      </c>
      <c r="C144">
        <v>343659.489853569</v>
      </c>
    </row>
    <row r="145" spans="1:3">
      <c r="A145">
        <v>143</v>
      </c>
      <c r="B145">
        <v>789065.740435482</v>
      </c>
      <c r="C145">
        <v>341291.991986145</v>
      </c>
    </row>
    <row r="146" spans="1:3">
      <c r="A146">
        <v>144</v>
      </c>
      <c r="B146">
        <v>789635.947966302</v>
      </c>
      <c r="C146">
        <v>341461.690330814</v>
      </c>
    </row>
    <row r="147" spans="1:3">
      <c r="A147">
        <v>145</v>
      </c>
      <c r="B147">
        <v>780870.681762671</v>
      </c>
      <c r="C147">
        <v>337722.489417817</v>
      </c>
    </row>
    <row r="148" spans="1:3">
      <c r="A148">
        <v>146</v>
      </c>
      <c r="B148">
        <v>768346.869156068</v>
      </c>
      <c r="C148">
        <v>331986.278341386</v>
      </c>
    </row>
    <row r="149" spans="1:3">
      <c r="A149">
        <v>147</v>
      </c>
      <c r="B149">
        <v>757397.515785702</v>
      </c>
      <c r="C149">
        <v>327265.097650869</v>
      </c>
    </row>
    <row r="150" spans="1:3">
      <c r="A150">
        <v>148</v>
      </c>
      <c r="B150">
        <v>746776.400275513</v>
      </c>
      <c r="C150">
        <v>322804.601829975</v>
      </c>
    </row>
    <row r="151" spans="1:3">
      <c r="A151">
        <v>149</v>
      </c>
      <c r="B151">
        <v>734627.006639751</v>
      </c>
      <c r="C151">
        <v>317742.033210923</v>
      </c>
    </row>
    <row r="152" spans="1:3">
      <c r="A152">
        <v>150</v>
      </c>
      <c r="B152">
        <v>731200.076653879</v>
      </c>
      <c r="C152">
        <v>316190.997323467</v>
      </c>
    </row>
    <row r="153" spans="1:3">
      <c r="A153">
        <v>151</v>
      </c>
      <c r="B153">
        <v>731460.783546831</v>
      </c>
      <c r="C153">
        <v>316280.453064477</v>
      </c>
    </row>
    <row r="154" spans="1:3">
      <c r="A154">
        <v>152</v>
      </c>
      <c r="B154">
        <v>726390.004604748</v>
      </c>
      <c r="C154">
        <v>314102.258404734</v>
      </c>
    </row>
    <row r="155" spans="1:3">
      <c r="A155">
        <v>153</v>
      </c>
      <c r="B155">
        <v>726700.671589782</v>
      </c>
      <c r="C155">
        <v>314213.238995381</v>
      </c>
    </row>
    <row r="156" spans="1:3">
      <c r="A156">
        <v>154</v>
      </c>
      <c r="B156">
        <v>721556.504935816</v>
      </c>
      <c r="C156">
        <v>311997.396034488</v>
      </c>
    </row>
    <row r="157" spans="1:3">
      <c r="A157">
        <v>155</v>
      </c>
      <c r="B157">
        <v>721622.788258424</v>
      </c>
      <c r="C157">
        <v>312035.789676669</v>
      </c>
    </row>
    <row r="158" spans="1:3">
      <c r="A158">
        <v>156</v>
      </c>
      <c r="B158">
        <v>712889.714616899</v>
      </c>
      <c r="C158">
        <v>308147.396217192</v>
      </c>
    </row>
    <row r="159" spans="1:3">
      <c r="A159">
        <v>157</v>
      </c>
      <c r="B159">
        <v>709876.675385773</v>
      </c>
      <c r="C159">
        <v>306763.028521458</v>
      </c>
    </row>
    <row r="160" spans="1:3">
      <c r="A160">
        <v>158</v>
      </c>
      <c r="B160">
        <v>709671.127243202</v>
      </c>
      <c r="C160">
        <v>306677.733098012</v>
      </c>
    </row>
    <row r="161" spans="1:3">
      <c r="A161">
        <v>159</v>
      </c>
      <c r="B161">
        <v>702539.148866199</v>
      </c>
      <c r="C161">
        <v>303508.039103559</v>
      </c>
    </row>
    <row r="162" spans="1:3">
      <c r="A162">
        <v>160</v>
      </c>
      <c r="B162">
        <v>697372.631369034</v>
      </c>
      <c r="C162">
        <v>301206.108407136</v>
      </c>
    </row>
    <row r="163" spans="1:3">
      <c r="A163">
        <v>161</v>
      </c>
      <c r="B163">
        <v>695296.625118117</v>
      </c>
      <c r="C163">
        <v>300266.907536853</v>
      </c>
    </row>
    <row r="164" spans="1:3">
      <c r="A164">
        <v>162</v>
      </c>
      <c r="B164">
        <v>695160.234776005</v>
      </c>
      <c r="C164">
        <v>300188.805137646</v>
      </c>
    </row>
    <row r="165" spans="1:3">
      <c r="A165">
        <v>163</v>
      </c>
      <c r="B165">
        <v>685484.601515451</v>
      </c>
      <c r="C165">
        <v>295925.31301331</v>
      </c>
    </row>
    <row r="166" spans="1:3">
      <c r="A166">
        <v>164</v>
      </c>
      <c r="B166">
        <v>679533.103896406</v>
      </c>
      <c r="C166">
        <v>293336.09873854</v>
      </c>
    </row>
    <row r="167" spans="1:3">
      <c r="A167">
        <v>165</v>
      </c>
      <c r="B167">
        <v>677739.707621848</v>
      </c>
      <c r="C167">
        <v>292565.434157463</v>
      </c>
    </row>
    <row r="168" spans="1:3">
      <c r="A168">
        <v>166</v>
      </c>
      <c r="B168">
        <v>677549.527903655</v>
      </c>
      <c r="C168">
        <v>292505.010063797</v>
      </c>
    </row>
    <row r="169" spans="1:3">
      <c r="A169">
        <v>167</v>
      </c>
      <c r="B169">
        <v>668970.555818257</v>
      </c>
      <c r="C169">
        <v>288685.46464535</v>
      </c>
    </row>
    <row r="170" spans="1:3">
      <c r="A170">
        <v>168</v>
      </c>
      <c r="B170">
        <v>666657.846247955</v>
      </c>
      <c r="C170">
        <v>287630.831138197</v>
      </c>
    </row>
    <row r="171" spans="1:3">
      <c r="A171">
        <v>169</v>
      </c>
      <c r="B171">
        <v>666570.757424098</v>
      </c>
      <c r="C171">
        <v>287623.850272843</v>
      </c>
    </row>
    <row r="172" spans="1:3">
      <c r="A172">
        <v>170</v>
      </c>
      <c r="B172">
        <v>662354.270521578</v>
      </c>
      <c r="C172">
        <v>285747.839103598</v>
      </c>
    </row>
    <row r="173" spans="1:3">
      <c r="A173">
        <v>171</v>
      </c>
      <c r="B173">
        <v>661766.403033862</v>
      </c>
      <c r="C173">
        <v>285530.518006109</v>
      </c>
    </row>
    <row r="174" spans="1:3">
      <c r="A174">
        <v>172</v>
      </c>
      <c r="B174">
        <v>653955.982987616</v>
      </c>
      <c r="C174">
        <v>282158.198395743</v>
      </c>
    </row>
    <row r="175" spans="1:3">
      <c r="A175">
        <v>173</v>
      </c>
      <c r="B175">
        <v>649832.883896341</v>
      </c>
      <c r="C175">
        <v>280544.679071513</v>
      </c>
    </row>
    <row r="176" spans="1:3">
      <c r="A176">
        <v>174</v>
      </c>
      <c r="B176">
        <v>649777.856610715</v>
      </c>
      <c r="C176">
        <v>280593.157211752</v>
      </c>
    </row>
    <row r="177" spans="1:3">
      <c r="A177">
        <v>175</v>
      </c>
      <c r="B177">
        <v>640267.31735355</v>
      </c>
      <c r="C177">
        <v>276497.755111505</v>
      </c>
    </row>
    <row r="178" spans="1:3">
      <c r="A178">
        <v>176</v>
      </c>
      <c r="B178">
        <v>633573.928389013</v>
      </c>
      <c r="C178">
        <v>273562.999125877</v>
      </c>
    </row>
    <row r="179" spans="1:3">
      <c r="A179">
        <v>177</v>
      </c>
      <c r="B179">
        <v>627402.395336637</v>
      </c>
      <c r="C179">
        <v>270758.297793017</v>
      </c>
    </row>
    <row r="180" spans="1:3">
      <c r="A180">
        <v>178</v>
      </c>
      <c r="B180">
        <v>621536.669737404</v>
      </c>
      <c r="C180">
        <v>267997.104254796</v>
      </c>
    </row>
    <row r="181" spans="1:3">
      <c r="A181">
        <v>179</v>
      </c>
      <c r="B181">
        <v>617685.250566657</v>
      </c>
      <c r="C181">
        <v>266303.981624463</v>
      </c>
    </row>
    <row r="182" spans="1:3">
      <c r="A182">
        <v>180</v>
      </c>
      <c r="B182">
        <v>617799.945325568</v>
      </c>
      <c r="C182">
        <v>266365.377295146</v>
      </c>
    </row>
    <row r="183" spans="1:3">
      <c r="A183">
        <v>181</v>
      </c>
      <c r="B183">
        <v>615894.7156618</v>
      </c>
      <c r="C183">
        <v>265525.42799197</v>
      </c>
    </row>
    <row r="184" spans="1:3">
      <c r="A184">
        <v>182</v>
      </c>
      <c r="B184">
        <v>616012.005510728</v>
      </c>
      <c r="C184">
        <v>265581.805749194</v>
      </c>
    </row>
    <row r="185" spans="1:3">
      <c r="A185">
        <v>183</v>
      </c>
      <c r="B185">
        <v>612866.268777056</v>
      </c>
      <c r="C185">
        <v>264179.409687327</v>
      </c>
    </row>
    <row r="186" spans="1:3">
      <c r="A186">
        <v>184</v>
      </c>
      <c r="B186">
        <v>613048.131392071</v>
      </c>
      <c r="C186">
        <v>264241.659765611</v>
      </c>
    </row>
    <row r="187" spans="1:3">
      <c r="A187">
        <v>185</v>
      </c>
      <c r="B187">
        <v>609002.87107557</v>
      </c>
      <c r="C187">
        <v>262480.281321524</v>
      </c>
    </row>
    <row r="188" spans="1:3">
      <c r="A188">
        <v>186</v>
      </c>
      <c r="B188">
        <v>608909.229892556</v>
      </c>
      <c r="C188">
        <v>262436.867196344</v>
      </c>
    </row>
    <row r="189" spans="1:3">
      <c r="A189">
        <v>187</v>
      </c>
      <c r="B189">
        <v>602674.234779589</v>
      </c>
      <c r="C189">
        <v>259769.313040059</v>
      </c>
    </row>
    <row r="190" spans="1:3">
      <c r="A190">
        <v>188</v>
      </c>
      <c r="B190">
        <v>597117.043948214</v>
      </c>
      <c r="C190">
        <v>257377.39519896</v>
      </c>
    </row>
    <row r="191" spans="1:3">
      <c r="A191">
        <v>189</v>
      </c>
      <c r="B191">
        <v>593833.675732129</v>
      </c>
      <c r="C191">
        <v>255968.507412818</v>
      </c>
    </row>
    <row r="192" spans="1:3">
      <c r="A192">
        <v>190</v>
      </c>
      <c r="B192">
        <v>594031.969100917</v>
      </c>
      <c r="C192">
        <v>256042.063702333</v>
      </c>
    </row>
    <row r="193" spans="1:3">
      <c r="A193">
        <v>191</v>
      </c>
      <c r="B193">
        <v>592049.378126599</v>
      </c>
      <c r="C193">
        <v>255221.077864431</v>
      </c>
    </row>
    <row r="194" spans="1:3">
      <c r="A194">
        <v>192</v>
      </c>
      <c r="B194">
        <v>591717.454422392</v>
      </c>
      <c r="C194">
        <v>255090.372885501</v>
      </c>
    </row>
    <row r="195" spans="1:3">
      <c r="A195">
        <v>193</v>
      </c>
      <c r="B195">
        <v>584648.205694156</v>
      </c>
      <c r="C195">
        <v>252000.704893338</v>
      </c>
    </row>
    <row r="196" spans="1:3">
      <c r="A196">
        <v>194</v>
      </c>
      <c r="B196">
        <v>582229.61917541</v>
      </c>
      <c r="C196">
        <v>250951.876989496</v>
      </c>
    </row>
    <row r="197" spans="1:3">
      <c r="A197">
        <v>195</v>
      </c>
      <c r="B197">
        <v>582323.945801506</v>
      </c>
      <c r="C197">
        <v>250983.56649101</v>
      </c>
    </row>
    <row r="198" spans="1:3">
      <c r="A198">
        <v>196</v>
      </c>
      <c r="B198">
        <v>576089.350474239</v>
      </c>
      <c r="C198">
        <v>248288.480328253</v>
      </c>
    </row>
    <row r="199" spans="1:3">
      <c r="A199">
        <v>197</v>
      </c>
      <c r="B199">
        <v>573275.38205994</v>
      </c>
      <c r="C199">
        <v>247101.118207129</v>
      </c>
    </row>
    <row r="200" spans="1:3">
      <c r="A200">
        <v>198</v>
      </c>
      <c r="B200">
        <v>573716.740387184</v>
      </c>
      <c r="C200">
        <v>247278.999738026</v>
      </c>
    </row>
    <row r="201" spans="1:3">
      <c r="A201">
        <v>199</v>
      </c>
      <c r="B201">
        <v>571930.122877839</v>
      </c>
      <c r="C201">
        <v>246539.350304863</v>
      </c>
    </row>
    <row r="202" spans="1:3">
      <c r="A202">
        <v>200</v>
      </c>
      <c r="B202">
        <v>572726.547342312</v>
      </c>
      <c r="C202">
        <v>246867.020122127</v>
      </c>
    </row>
    <row r="203" spans="1:3">
      <c r="A203">
        <v>201</v>
      </c>
      <c r="B203">
        <v>570127.048781969</v>
      </c>
      <c r="C203">
        <v>245733.186390974</v>
      </c>
    </row>
    <row r="204" spans="1:3">
      <c r="A204">
        <v>202</v>
      </c>
      <c r="B204">
        <v>570805.70295462</v>
      </c>
      <c r="C204">
        <v>245980.309665459</v>
      </c>
    </row>
    <row r="205" spans="1:3">
      <c r="A205">
        <v>203</v>
      </c>
      <c r="B205">
        <v>567561.668816533</v>
      </c>
      <c r="C205">
        <v>244428.424109954</v>
      </c>
    </row>
    <row r="206" spans="1:3">
      <c r="A206">
        <v>204</v>
      </c>
      <c r="B206">
        <v>563489.427344351</v>
      </c>
      <c r="C206">
        <v>242478.317065443</v>
      </c>
    </row>
    <row r="207" spans="1:3">
      <c r="A207">
        <v>205</v>
      </c>
      <c r="B207">
        <v>559442.081659677</v>
      </c>
      <c r="C207">
        <v>240656.269264083</v>
      </c>
    </row>
    <row r="208" spans="1:3">
      <c r="A208">
        <v>206</v>
      </c>
      <c r="B208">
        <v>555545.695959309</v>
      </c>
      <c r="C208">
        <v>239002.189790829</v>
      </c>
    </row>
    <row r="209" spans="1:3">
      <c r="A209">
        <v>207</v>
      </c>
      <c r="B209">
        <v>548194.589762511</v>
      </c>
      <c r="C209">
        <v>235899.61444105</v>
      </c>
    </row>
    <row r="210" spans="1:3">
      <c r="A210">
        <v>208</v>
      </c>
      <c r="B210">
        <v>546801.138407474</v>
      </c>
      <c r="C210">
        <v>235264.101121207</v>
      </c>
    </row>
    <row r="211" spans="1:3">
      <c r="A211">
        <v>209</v>
      </c>
      <c r="B211">
        <v>546849.450862812</v>
      </c>
      <c r="C211">
        <v>235274.773783167</v>
      </c>
    </row>
    <row r="212" spans="1:3">
      <c r="A212">
        <v>210</v>
      </c>
      <c r="B212">
        <v>545102.24599575</v>
      </c>
      <c r="C212">
        <v>234548.83605382</v>
      </c>
    </row>
    <row r="213" spans="1:3">
      <c r="A213">
        <v>211</v>
      </c>
      <c r="B213">
        <v>545161.847214156</v>
      </c>
      <c r="C213">
        <v>234568.851776828</v>
      </c>
    </row>
    <row r="214" spans="1:3">
      <c r="A214">
        <v>212</v>
      </c>
      <c r="B214">
        <v>542413.59456678</v>
      </c>
      <c r="C214">
        <v>233366.171299835</v>
      </c>
    </row>
    <row r="215" spans="1:3">
      <c r="A215">
        <v>213</v>
      </c>
      <c r="B215">
        <v>542605.947201552</v>
      </c>
      <c r="C215">
        <v>233457.384278679</v>
      </c>
    </row>
    <row r="216" spans="1:3">
      <c r="A216">
        <v>214</v>
      </c>
      <c r="B216">
        <v>540404.637570137</v>
      </c>
      <c r="C216">
        <v>232478.384434971</v>
      </c>
    </row>
    <row r="217" spans="1:3">
      <c r="A217">
        <v>215</v>
      </c>
      <c r="B217">
        <v>540880.517240755</v>
      </c>
      <c r="C217">
        <v>232679.208764778</v>
      </c>
    </row>
    <row r="218" spans="1:3">
      <c r="A218">
        <v>216</v>
      </c>
      <c r="B218">
        <v>537161.998494465</v>
      </c>
      <c r="C218">
        <v>230985.413227423</v>
      </c>
    </row>
    <row r="219" spans="1:3">
      <c r="A219">
        <v>217</v>
      </c>
      <c r="B219">
        <v>534521.527605337</v>
      </c>
      <c r="C219">
        <v>229767.120852767</v>
      </c>
    </row>
    <row r="220" spans="1:3">
      <c r="A220">
        <v>218</v>
      </c>
      <c r="B220">
        <v>532839.211383234</v>
      </c>
      <c r="C220">
        <v>228989.827230358</v>
      </c>
    </row>
    <row r="221" spans="1:3">
      <c r="A221">
        <v>219</v>
      </c>
      <c r="B221">
        <v>533014.883160627</v>
      </c>
      <c r="C221">
        <v>229075.232734349</v>
      </c>
    </row>
    <row r="222" spans="1:3">
      <c r="A222">
        <v>220</v>
      </c>
      <c r="B222">
        <v>532282.733506767</v>
      </c>
      <c r="C222">
        <v>228695.751189638</v>
      </c>
    </row>
    <row r="223" spans="1:3">
      <c r="A223">
        <v>221</v>
      </c>
      <c r="B223">
        <v>532534.567025219</v>
      </c>
      <c r="C223">
        <v>228792.615532704</v>
      </c>
    </row>
    <row r="224" spans="1:3">
      <c r="A224">
        <v>222</v>
      </c>
      <c r="B224">
        <v>528527.783533334</v>
      </c>
      <c r="C224">
        <v>226968.467735436</v>
      </c>
    </row>
    <row r="225" spans="1:3">
      <c r="A225">
        <v>223</v>
      </c>
      <c r="B225">
        <v>527982.959149041</v>
      </c>
      <c r="C225">
        <v>226678.813711221</v>
      </c>
    </row>
    <row r="226" spans="1:3">
      <c r="A226">
        <v>224</v>
      </c>
      <c r="B226">
        <v>528144.091153022</v>
      </c>
      <c r="C226">
        <v>226747.126411837</v>
      </c>
    </row>
    <row r="227" spans="1:3">
      <c r="A227">
        <v>225</v>
      </c>
      <c r="B227">
        <v>525584.604066808</v>
      </c>
      <c r="C227">
        <v>225553.539325605</v>
      </c>
    </row>
    <row r="228" spans="1:3">
      <c r="A228">
        <v>226</v>
      </c>
      <c r="B228">
        <v>524478.106723385</v>
      </c>
      <c r="C228">
        <v>225017.367354824</v>
      </c>
    </row>
    <row r="229" spans="1:3">
      <c r="A229">
        <v>227</v>
      </c>
      <c r="B229">
        <v>525046.845220016</v>
      </c>
      <c r="C229">
        <v>225249.641079487</v>
      </c>
    </row>
    <row r="230" spans="1:3">
      <c r="A230">
        <v>228</v>
      </c>
      <c r="B230">
        <v>525661.706614788</v>
      </c>
      <c r="C230">
        <v>225494.450503545</v>
      </c>
    </row>
    <row r="231" spans="1:3">
      <c r="A231">
        <v>229</v>
      </c>
      <c r="B231">
        <v>526116.966422176</v>
      </c>
      <c r="C231">
        <v>225674.838789297</v>
      </c>
    </row>
    <row r="232" spans="1:3">
      <c r="A232">
        <v>230</v>
      </c>
      <c r="B232">
        <v>524644.016988707</v>
      </c>
      <c r="C232">
        <v>225001.497720038</v>
      </c>
    </row>
    <row r="233" spans="1:3">
      <c r="A233">
        <v>231</v>
      </c>
      <c r="B233">
        <v>525350.941048137</v>
      </c>
      <c r="C233">
        <v>225277.215320359</v>
      </c>
    </row>
    <row r="234" spans="1:3">
      <c r="A234">
        <v>232</v>
      </c>
      <c r="B234">
        <v>521315.31486119</v>
      </c>
      <c r="C234">
        <v>223557.699385391</v>
      </c>
    </row>
    <row r="235" spans="1:3">
      <c r="A235">
        <v>233</v>
      </c>
      <c r="B235">
        <v>520853.519164237</v>
      </c>
      <c r="C235">
        <v>223378.598630491</v>
      </c>
    </row>
    <row r="236" spans="1:3">
      <c r="A236">
        <v>234</v>
      </c>
      <c r="B236">
        <v>516112.012078874</v>
      </c>
      <c r="C236">
        <v>221341.039477525</v>
      </c>
    </row>
    <row r="237" spans="1:3">
      <c r="A237">
        <v>235</v>
      </c>
      <c r="B237">
        <v>513635.168727176</v>
      </c>
      <c r="C237">
        <v>220151.860188478</v>
      </c>
    </row>
    <row r="238" spans="1:3">
      <c r="A238">
        <v>236</v>
      </c>
      <c r="B238">
        <v>514378.931214322</v>
      </c>
      <c r="C238">
        <v>220438.885131446</v>
      </c>
    </row>
    <row r="239" spans="1:3">
      <c r="A239">
        <v>237</v>
      </c>
      <c r="B239">
        <v>514926.691790047</v>
      </c>
      <c r="C239">
        <v>220525.826264266</v>
      </c>
    </row>
    <row r="240" spans="1:3">
      <c r="A240">
        <v>238</v>
      </c>
      <c r="B240">
        <v>514131.984477515</v>
      </c>
      <c r="C240">
        <v>220177.298991884</v>
      </c>
    </row>
    <row r="241" spans="1:3">
      <c r="A241">
        <v>239</v>
      </c>
      <c r="B241">
        <v>513743.318213083</v>
      </c>
      <c r="C241">
        <v>220009.573791273</v>
      </c>
    </row>
    <row r="242" spans="1:3">
      <c r="A242">
        <v>240</v>
      </c>
      <c r="B242">
        <v>514609.178061336</v>
      </c>
      <c r="C242">
        <v>220332.54586854</v>
      </c>
    </row>
    <row r="243" spans="1:3">
      <c r="A243">
        <v>241</v>
      </c>
      <c r="B243">
        <v>514761.953048458</v>
      </c>
      <c r="C243">
        <v>220397.787329444</v>
      </c>
    </row>
    <row r="244" spans="1:3">
      <c r="A244">
        <v>242</v>
      </c>
      <c r="B244">
        <v>514432.301472059</v>
      </c>
      <c r="C244">
        <v>220189.793205234</v>
      </c>
    </row>
    <row r="245" spans="1:3">
      <c r="A245">
        <v>243</v>
      </c>
      <c r="B245">
        <v>514241.131300781</v>
      </c>
      <c r="C245">
        <v>220114.357437043</v>
      </c>
    </row>
    <row r="246" spans="1:3">
      <c r="A246">
        <v>244</v>
      </c>
      <c r="B246">
        <v>513493.299280621</v>
      </c>
      <c r="C246">
        <v>219744.08707674</v>
      </c>
    </row>
    <row r="247" spans="1:3">
      <c r="A247">
        <v>245</v>
      </c>
      <c r="B247">
        <v>513581.264309724</v>
      </c>
      <c r="C247">
        <v>219771.026159362</v>
      </c>
    </row>
    <row r="248" spans="1:3">
      <c r="A248">
        <v>246</v>
      </c>
      <c r="B248">
        <v>512196.148756199</v>
      </c>
      <c r="C248">
        <v>219127.83409372</v>
      </c>
    </row>
    <row r="249" spans="1:3">
      <c r="A249">
        <v>247</v>
      </c>
      <c r="B249">
        <v>511161.579578728</v>
      </c>
      <c r="C249">
        <v>218651.288253453</v>
      </c>
    </row>
    <row r="250" spans="1:3">
      <c r="A250">
        <v>248</v>
      </c>
      <c r="B250">
        <v>511085.502347976</v>
      </c>
      <c r="C250">
        <v>218599.756587485</v>
      </c>
    </row>
    <row r="251" spans="1:3">
      <c r="A251">
        <v>249</v>
      </c>
      <c r="B251">
        <v>510594.291575789</v>
      </c>
      <c r="C251">
        <v>218399.720163084</v>
      </c>
    </row>
    <row r="252" spans="1:3">
      <c r="A252">
        <v>250</v>
      </c>
      <c r="B252">
        <v>509983.473408023</v>
      </c>
      <c r="C252">
        <v>218145.9336081</v>
      </c>
    </row>
    <row r="253" spans="1:3">
      <c r="A253">
        <v>251</v>
      </c>
      <c r="B253">
        <v>508937.865905162</v>
      </c>
      <c r="C253">
        <v>217639.521209496</v>
      </c>
    </row>
    <row r="254" spans="1:3">
      <c r="A254">
        <v>252</v>
      </c>
      <c r="B254">
        <v>509168.334031873</v>
      </c>
      <c r="C254">
        <v>217736.439650827</v>
      </c>
    </row>
    <row r="255" spans="1:3">
      <c r="A255">
        <v>253</v>
      </c>
      <c r="B255">
        <v>508138.337837141</v>
      </c>
      <c r="C255">
        <v>217303.120276413</v>
      </c>
    </row>
    <row r="256" spans="1:3">
      <c r="A256">
        <v>254</v>
      </c>
      <c r="B256">
        <v>508896.723249256</v>
      </c>
      <c r="C256">
        <v>217616.369119427</v>
      </c>
    </row>
    <row r="257" spans="1:3">
      <c r="A257">
        <v>255</v>
      </c>
      <c r="B257">
        <v>506943.629599623</v>
      </c>
      <c r="C257">
        <v>216740.010990178</v>
      </c>
    </row>
    <row r="258" spans="1:3">
      <c r="A258">
        <v>256</v>
      </c>
      <c r="B258">
        <v>506549.046392228</v>
      </c>
      <c r="C258">
        <v>216579.088107002</v>
      </c>
    </row>
    <row r="259" spans="1:3">
      <c r="A259">
        <v>257</v>
      </c>
      <c r="B259">
        <v>508742.548842111</v>
      </c>
      <c r="C259">
        <v>217350.556617347</v>
      </c>
    </row>
    <row r="260" spans="1:3">
      <c r="A260">
        <v>258</v>
      </c>
      <c r="B260">
        <v>506876.257246838</v>
      </c>
      <c r="C260">
        <v>216710.548118741</v>
      </c>
    </row>
    <row r="261" spans="1:3">
      <c r="A261">
        <v>259</v>
      </c>
      <c r="B261">
        <v>503967.462073031</v>
      </c>
      <c r="C261">
        <v>215459.938655788</v>
      </c>
    </row>
    <row r="262" spans="1:3">
      <c r="A262">
        <v>260</v>
      </c>
      <c r="B262">
        <v>507884.842974843</v>
      </c>
      <c r="C262">
        <v>217131.927192461</v>
      </c>
    </row>
    <row r="263" spans="1:3">
      <c r="A263">
        <v>261</v>
      </c>
      <c r="B263">
        <v>506499.71551844</v>
      </c>
      <c r="C263">
        <v>216522.002686291</v>
      </c>
    </row>
    <row r="264" spans="1:3">
      <c r="A264">
        <v>262</v>
      </c>
      <c r="B264">
        <v>509058.803206592</v>
      </c>
      <c r="C264">
        <v>217602.239958826</v>
      </c>
    </row>
    <row r="265" spans="1:3">
      <c r="A265">
        <v>263</v>
      </c>
      <c r="B265">
        <v>509852.88984394</v>
      </c>
      <c r="C265">
        <v>217921.771902049</v>
      </c>
    </row>
    <row r="266" spans="1:3">
      <c r="A266">
        <v>264</v>
      </c>
      <c r="B266">
        <v>510386.603440438</v>
      </c>
      <c r="C266">
        <v>218184.661592243</v>
      </c>
    </row>
    <row r="267" spans="1:3">
      <c r="A267">
        <v>265</v>
      </c>
      <c r="B267">
        <v>514047.076931992</v>
      </c>
      <c r="C267">
        <v>219664.243370173</v>
      </c>
    </row>
    <row r="268" spans="1:3">
      <c r="A268">
        <v>266</v>
      </c>
      <c r="B268">
        <v>509433.947123595</v>
      </c>
      <c r="C268">
        <v>217747.757859665</v>
      </c>
    </row>
    <row r="269" spans="1:3">
      <c r="A269">
        <v>267</v>
      </c>
      <c r="B269">
        <v>507052.746169059</v>
      </c>
      <c r="C269">
        <v>216807.19745737</v>
      </c>
    </row>
    <row r="270" spans="1:3">
      <c r="A270">
        <v>268</v>
      </c>
      <c r="B270">
        <v>510274.353821433</v>
      </c>
      <c r="C270">
        <v>218104.484599549</v>
      </c>
    </row>
    <row r="271" spans="1:3">
      <c r="A271">
        <v>269</v>
      </c>
      <c r="B271">
        <v>508652.828042255</v>
      </c>
      <c r="C271">
        <v>217397.529320586</v>
      </c>
    </row>
    <row r="272" spans="1:3">
      <c r="A272">
        <v>270</v>
      </c>
      <c r="B272">
        <v>508413.609673304</v>
      </c>
      <c r="C272">
        <v>217309.548247589</v>
      </c>
    </row>
    <row r="273" spans="1:3">
      <c r="A273">
        <v>271</v>
      </c>
      <c r="B273">
        <v>507929.925603753</v>
      </c>
      <c r="C273">
        <v>217107.710510923</v>
      </c>
    </row>
    <row r="274" spans="1:3">
      <c r="A274">
        <v>272</v>
      </c>
      <c r="B274">
        <v>507807.15447017</v>
      </c>
      <c r="C274">
        <v>217062.284752053</v>
      </c>
    </row>
    <row r="275" spans="1:3">
      <c r="A275">
        <v>273</v>
      </c>
      <c r="B275">
        <v>507712.077471304</v>
      </c>
      <c r="C275">
        <v>217040.692966973</v>
      </c>
    </row>
    <row r="276" spans="1:3">
      <c r="A276">
        <v>274</v>
      </c>
      <c r="B276">
        <v>508216.499895799</v>
      </c>
      <c r="C276">
        <v>217232.819227449</v>
      </c>
    </row>
    <row r="277" spans="1:3">
      <c r="A277">
        <v>275</v>
      </c>
      <c r="B277">
        <v>507868.199092881</v>
      </c>
      <c r="C277">
        <v>217092.969612643</v>
      </c>
    </row>
    <row r="278" spans="1:3">
      <c r="A278">
        <v>276</v>
      </c>
      <c r="B278">
        <v>507871.594244125</v>
      </c>
      <c r="C278">
        <v>217081.883617537</v>
      </c>
    </row>
    <row r="279" spans="1:3">
      <c r="A279">
        <v>277</v>
      </c>
      <c r="B279">
        <v>508939.12255266</v>
      </c>
      <c r="C279">
        <v>217534.578613262</v>
      </c>
    </row>
    <row r="280" spans="1:3">
      <c r="A280">
        <v>278</v>
      </c>
      <c r="B280">
        <v>507711.710937642</v>
      </c>
      <c r="C280">
        <v>216997.308347323</v>
      </c>
    </row>
    <row r="281" spans="1:3">
      <c r="A281">
        <v>279</v>
      </c>
      <c r="B281">
        <v>507893.726843649</v>
      </c>
      <c r="C281">
        <v>217049.090617</v>
      </c>
    </row>
    <row r="282" spans="1:3">
      <c r="A282">
        <v>280</v>
      </c>
      <c r="B282">
        <v>507903.270086298</v>
      </c>
      <c r="C282">
        <v>217068.407536145</v>
      </c>
    </row>
    <row r="283" spans="1:3">
      <c r="A283">
        <v>281</v>
      </c>
      <c r="B283">
        <v>509221.245746749</v>
      </c>
      <c r="C283">
        <v>217660.672784378</v>
      </c>
    </row>
    <row r="284" spans="1:3">
      <c r="A284">
        <v>282</v>
      </c>
      <c r="B284">
        <v>507448.164581618</v>
      </c>
      <c r="C284">
        <v>216944.845209342</v>
      </c>
    </row>
    <row r="285" spans="1:3">
      <c r="A285">
        <v>283</v>
      </c>
      <c r="B285">
        <v>509231.984823796</v>
      </c>
      <c r="C285">
        <v>217503.756607815</v>
      </c>
    </row>
    <row r="286" spans="1:3">
      <c r="A286">
        <v>284</v>
      </c>
      <c r="B286">
        <v>507966.004925607</v>
      </c>
      <c r="C286">
        <v>217129.623614354</v>
      </c>
    </row>
    <row r="287" spans="1:3">
      <c r="A287">
        <v>285</v>
      </c>
      <c r="B287">
        <v>504923.207571095</v>
      </c>
      <c r="C287">
        <v>215804.752350358</v>
      </c>
    </row>
    <row r="288" spans="1:3">
      <c r="A288">
        <v>286</v>
      </c>
      <c r="B288">
        <v>508941.90616493</v>
      </c>
      <c r="C288">
        <v>217558.369016753</v>
      </c>
    </row>
    <row r="289" spans="1:3">
      <c r="A289">
        <v>287</v>
      </c>
      <c r="B289">
        <v>507884.048383277</v>
      </c>
      <c r="C289">
        <v>217143.47258826</v>
      </c>
    </row>
    <row r="290" spans="1:3">
      <c r="A290">
        <v>288</v>
      </c>
      <c r="B290">
        <v>507132.128563923</v>
      </c>
      <c r="C290">
        <v>216754.553943235</v>
      </c>
    </row>
    <row r="291" spans="1:3">
      <c r="A291">
        <v>289</v>
      </c>
      <c r="B291">
        <v>507899.030983117</v>
      </c>
      <c r="C291">
        <v>217096.366454939</v>
      </c>
    </row>
    <row r="292" spans="1:3">
      <c r="A292">
        <v>290</v>
      </c>
      <c r="B292">
        <v>507559.365042848</v>
      </c>
      <c r="C292">
        <v>216949.627615632</v>
      </c>
    </row>
    <row r="293" spans="1:3">
      <c r="A293">
        <v>291</v>
      </c>
      <c r="B293">
        <v>507191.104697144</v>
      </c>
      <c r="C293">
        <v>216805.277287631</v>
      </c>
    </row>
    <row r="294" spans="1:3">
      <c r="A294">
        <v>292</v>
      </c>
      <c r="B294">
        <v>508083.168514095</v>
      </c>
      <c r="C294">
        <v>217153.775222936</v>
      </c>
    </row>
    <row r="295" spans="1:3">
      <c r="A295">
        <v>293</v>
      </c>
      <c r="B295">
        <v>508695.83795583</v>
      </c>
      <c r="C295">
        <v>217416.260652255</v>
      </c>
    </row>
    <row r="296" spans="1:3">
      <c r="A296">
        <v>294</v>
      </c>
      <c r="B296">
        <v>508388.590323932</v>
      </c>
      <c r="C296">
        <v>217326.805131835</v>
      </c>
    </row>
    <row r="297" spans="1:3">
      <c r="A297">
        <v>295</v>
      </c>
      <c r="B297">
        <v>508405.073223825</v>
      </c>
      <c r="C297">
        <v>217300.662293457</v>
      </c>
    </row>
    <row r="298" spans="1:3">
      <c r="A298">
        <v>296</v>
      </c>
      <c r="B298">
        <v>507762.907289912</v>
      </c>
      <c r="C298">
        <v>217045.524410805</v>
      </c>
    </row>
    <row r="299" spans="1:3">
      <c r="A299">
        <v>297</v>
      </c>
      <c r="B299">
        <v>506917.475765472</v>
      </c>
      <c r="C299">
        <v>216686.731197472</v>
      </c>
    </row>
    <row r="300" spans="1:3">
      <c r="A300">
        <v>298</v>
      </c>
      <c r="B300">
        <v>508615.573358335</v>
      </c>
      <c r="C300">
        <v>217401.439244195</v>
      </c>
    </row>
    <row r="301" spans="1:3">
      <c r="A301">
        <v>299</v>
      </c>
      <c r="B301">
        <v>508423.610648397</v>
      </c>
      <c r="C301">
        <v>217325.457203346</v>
      </c>
    </row>
    <row r="302" spans="1:3">
      <c r="A302">
        <v>300</v>
      </c>
      <c r="B302">
        <v>509197.316887219</v>
      </c>
      <c r="C302">
        <v>217644.866747381</v>
      </c>
    </row>
    <row r="303" spans="1:3">
      <c r="A303">
        <v>301</v>
      </c>
      <c r="B303">
        <v>508352.204898416</v>
      </c>
      <c r="C303">
        <v>217295.350344189</v>
      </c>
    </row>
    <row r="304" spans="1:3">
      <c r="A304">
        <v>302</v>
      </c>
      <c r="B304">
        <v>509246.93549919</v>
      </c>
      <c r="C304">
        <v>217685.364551291</v>
      </c>
    </row>
    <row r="305" spans="1:3">
      <c r="A305">
        <v>303</v>
      </c>
      <c r="B305">
        <v>509017.079133852</v>
      </c>
      <c r="C305">
        <v>217615.797099936</v>
      </c>
    </row>
    <row r="306" spans="1:3">
      <c r="A306">
        <v>304</v>
      </c>
      <c r="B306">
        <v>509685.138093858</v>
      </c>
      <c r="C306">
        <v>217842.288408488</v>
      </c>
    </row>
    <row r="307" spans="1:3">
      <c r="A307">
        <v>305</v>
      </c>
      <c r="B307">
        <v>509798.826045169</v>
      </c>
      <c r="C307">
        <v>217898.531287162</v>
      </c>
    </row>
    <row r="308" spans="1:3">
      <c r="A308">
        <v>306</v>
      </c>
      <c r="B308">
        <v>510176.339465849</v>
      </c>
      <c r="C308">
        <v>218024.149248804</v>
      </c>
    </row>
    <row r="309" spans="1:3">
      <c r="A309">
        <v>307</v>
      </c>
      <c r="B309">
        <v>509729.812815298</v>
      </c>
      <c r="C309">
        <v>217825.857140103</v>
      </c>
    </row>
    <row r="310" spans="1:3">
      <c r="A310">
        <v>308</v>
      </c>
      <c r="B310">
        <v>509137.91868966</v>
      </c>
      <c r="C310">
        <v>217574.816607444</v>
      </c>
    </row>
    <row r="311" spans="1:3">
      <c r="A311">
        <v>309</v>
      </c>
      <c r="B311">
        <v>509365.287089716</v>
      </c>
      <c r="C311">
        <v>217675.549717371</v>
      </c>
    </row>
    <row r="312" spans="1:3">
      <c r="A312">
        <v>310</v>
      </c>
      <c r="B312">
        <v>510078.32622234</v>
      </c>
      <c r="C312">
        <v>217978.169575455</v>
      </c>
    </row>
    <row r="313" spans="1:3">
      <c r="A313">
        <v>311</v>
      </c>
      <c r="B313">
        <v>509101.909734789</v>
      </c>
      <c r="C313">
        <v>217574.139019774</v>
      </c>
    </row>
    <row r="314" spans="1:3">
      <c r="A314">
        <v>312</v>
      </c>
      <c r="B314">
        <v>509042.417028551</v>
      </c>
      <c r="C314">
        <v>217548.155408626</v>
      </c>
    </row>
    <row r="315" spans="1:3">
      <c r="A315">
        <v>313</v>
      </c>
      <c r="B315">
        <v>509064.656320583</v>
      </c>
      <c r="C315">
        <v>217552.426683394</v>
      </c>
    </row>
    <row r="316" spans="1:3">
      <c r="A316">
        <v>314</v>
      </c>
      <c r="B316">
        <v>509621.22430021</v>
      </c>
      <c r="C316">
        <v>217758.031919198</v>
      </c>
    </row>
    <row r="317" spans="1:3">
      <c r="A317">
        <v>315</v>
      </c>
      <c r="B317">
        <v>509223.897601849</v>
      </c>
      <c r="C317">
        <v>217610.466189739</v>
      </c>
    </row>
    <row r="318" spans="1:3">
      <c r="A318">
        <v>316</v>
      </c>
      <c r="B318">
        <v>509777.158983582</v>
      </c>
      <c r="C318">
        <v>217841.594061169</v>
      </c>
    </row>
    <row r="319" spans="1:3">
      <c r="A319">
        <v>317</v>
      </c>
      <c r="B319">
        <v>509299.662793436</v>
      </c>
      <c r="C319">
        <v>217649.029797639</v>
      </c>
    </row>
    <row r="320" spans="1:3">
      <c r="A320">
        <v>318</v>
      </c>
      <c r="B320">
        <v>509283.605987299</v>
      </c>
      <c r="C320">
        <v>217614.485781015</v>
      </c>
    </row>
    <row r="321" spans="1:3">
      <c r="A321">
        <v>319</v>
      </c>
      <c r="B321">
        <v>509600.899615397</v>
      </c>
      <c r="C321">
        <v>217747.879740027</v>
      </c>
    </row>
    <row r="322" spans="1:3">
      <c r="A322">
        <v>320</v>
      </c>
      <c r="B322">
        <v>509246.204671205</v>
      </c>
      <c r="C322">
        <v>217562.113368412</v>
      </c>
    </row>
    <row r="323" spans="1:3">
      <c r="A323">
        <v>321</v>
      </c>
      <c r="B323">
        <v>509870.746975207</v>
      </c>
      <c r="C323">
        <v>217835.85125164</v>
      </c>
    </row>
    <row r="324" spans="1:3">
      <c r="A324">
        <v>322</v>
      </c>
      <c r="B324">
        <v>507673.279817709</v>
      </c>
      <c r="C324">
        <v>216891.654520664</v>
      </c>
    </row>
    <row r="325" spans="1:3">
      <c r="A325">
        <v>323</v>
      </c>
      <c r="B325">
        <v>510239.390755787</v>
      </c>
      <c r="C325">
        <v>217966.608132155</v>
      </c>
    </row>
    <row r="326" spans="1:3">
      <c r="A326">
        <v>324</v>
      </c>
      <c r="B326">
        <v>510241.473767259</v>
      </c>
      <c r="C326">
        <v>217947.14998222</v>
      </c>
    </row>
    <row r="327" spans="1:3">
      <c r="A327">
        <v>325</v>
      </c>
      <c r="B327">
        <v>508786.546470152</v>
      </c>
      <c r="C327">
        <v>217375.952436763</v>
      </c>
    </row>
    <row r="328" spans="1:3">
      <c r="A328">
        <v>326</v>
      </c>
      <c r="B328">
        <v>509461.317898373</v>
      </c>
      <c r="C328">
        <v>217647.479565937</v>
      </c>
    </row>
    <row r="329" spans="1:3">
      <c r="A329">
        <v>327</v>
      </c>
      <c r="B329">
        <v>508860.916219648</v>
      </c>
      <c r="C329">
        <v>217398.272735226</v>
      </c>
    </row>
    <row r="330" spans="1:3">
      <c r="A330">
        <v>328</v>
      </c>
      <c r="B330">
        <v>509043.792440242</v>
      </c>
      <c r="C330">
        <v>217464.855050052</v>
      </c>
    </row>
    <row r="331" spans="1:3">
      <c r="A331">
        <v>329</v>
      </c>
      <c r="B331">
        <v>509095.831441541</v>
      </c>
      <c r="C331">
        <v>217484.628758851</v>
      </c>
    </row>
    <row r="332" spans="1:3">
      <c r="A332">
        <v>330</v>
      </c>
      <c r="B332">
        <v>508511.58648061</v>
      </c>
      <c r="C332">
        <v>217244.091950138</v>
      </c>
    </row>
    <row r="333" spans="1:3">
      <c r="A333">
        <v>331</v>
      </c>
      <c r="B333">
        <v>508839.446048636</v>
      </c>
      <c r="C333">
        <v>217392.509607045</v>
      </c>
    </row>
    <row r="334" spans="1:3">
      <c r="A334">
        <v>332</v>
      </c>
      <c r="B334">
        <v>508687.107548938</v>
      </c>
      <c r="C334">
        <v>217323.196700092</v>
      </c>
    </row>
    <row r="335" spans="1:3">
      <c r="A335">
        <v>333</v>
      </c>
      <c r="B335">
        <v>508265.341693698</v>
      </c>
      <c r="C335">
        <v>217166.350689277</v>
      </c>
    </row>
    <row r="336" spans="1:3">
      <c r="A336">
        <v>334</v>
      </c>
      <c r="B336">
        <v>507563.053372875</v>
      </c>
      <c r="C336">
        <v>216802.588296234</v>
      </c>
    </row>
    <row r="337" spans="1:3">
      <c r="A337">
        <v>335</v>
      </c>
      <c r="B337">
        <v>508432.955899802</v>
      </c>
      <c r="C337">
        <v>217223.712724888</v>
      </c>
    </row>
    <row r="338" spans="1:3">
      <c r="A338">
        <v>336</v>
      </c>
      <c r="B338">
        <v>507581.402768738</v>
      </c>
      <c r="C338">
        <v>216889.090369109</v>
      </c>
    </row>
    <row r="339" spans="1:3">
      <c r="A339">
        <v>337</v>
      </c>
      <c r="B339">
        <v>508880.130686644</v>
      </c>
      <c r="C339">
        <v>217397.098884121</v>
      </c>
    </row>
    <row r="340" spans="1:3">
      <c r="A340">
        <v>338</v>
      </c>
      <c r="B340">
        <v>509088.932572877</v>
      </c>
      <c r="C340">
        <v>217475.015099426</v>
      </c>
    </row>
    <row r="341" spans="1:3">
      <c r="A341">
        <v>339</v>
      </c>
      <c r="B341">
        <v>508480.514386976</v>
      </c>
      <c r="C341">
        <v>217225.496959717</v>
      </c>
    </row>
    <row r="342" spans="1:3">
      <c r="A342">
        <v>340</v>
      </c>
      <c r="B342">
        <v>509017.444022626</v>
      </c>
      <c r="C342">
        <v>217420.14881056</v>
      </c>
    </row>
    <row r="343" spans="1:3">
      <c r="A343">
        <v>341</v>
      </c>
      <c r="B343">
        <v>508079.882316162</v>
      </c>
      <c r="C343">
        <v>217057.477453915</v>
      </c>
    </row>
    <row r="344" spans="1:3">
      <c r="A344">
        <v>342</v>
      </c>
      <c r="B344">
        <v>509058.774442928</v>
      </c>
      <c r="C344">
        <v>217475.688014474</v>
      </c>
    </row>
    <row r="345" spans="1:3">
      <c r="A345">
        <v>343</v>
      </c>
      <c r="B345">
        <v>508596.819824367</v>
      </c>
      <c r="C345">
        <v>217272.423733782</v>
      </c>
    </row>
    <row r="346" spans="1:3">
      <c r="A346">
        <v>344</v>
      </c>
      <c r="B346">
        <v>508406.906758684</v>
      </c>
      <c r="C346">
        <v>217225.630895521</v>
      </c>
    </row>
    <row r="347" spans="1:3">
      <c r="A347">
        <v>345</v>
      </c>
      <c r="B347">
        <v>508607.999664459</v>
      </c>
      <c r="C347">
        <v>217284.402681008</v>
      </c>
    </row>
    <row r="348" spans="1:3">
      <c r="A348">
        <v>346</v>
      </c>
      <c r="B348">
        <v>508637.089569722</v>
      </c>
      <c r="C348">
        <v>217302.525307724</v>
      </c>
    </row>
    <row r="349" spans="1:3">
      <c r="A349">
        <v>347</v>
      </c>
      <c r="B349">
        <v>508836.54746485</v>
      </c>
      <c r="C349">
        <v>217365.505678844</v>
      </c>
    </row>
    <row r="350" spans="1:3">
      <c r="A350">
        <v>348</v>
      </c>
      <c r="B350">
        <v>509509.63217302</v>
      </c>
      <c r="C350">
        <v>217636.753148952</v>
      </c>
    </row>
    <row r="351" spans="1:3">
      <c r="A351">
        <v>349</v>
      </c>
      <c r="B351">
        <v>508013.650560051</v>
      </c>
      <c r="C351">
        <v>217029.441334065</v>
      </c>
    </row>
    <row r="352" spans="1:3">
      <c r="A352">
        <v>350</v>
      </c>
      <c r="B352">
        <v>508413.312955536</v>
      </c>
      <c r="C352">
        <v>217197.216982686</v>
      </c>
    </row>
    <row r="353" spans="1:3">
      <c r="A353">
        <v>351</v>
      </c>
      <c r="B353">
        <v>507642.567456334</v>
      </c>
      <c r="C353">
        <v>216875.392984337</v>
      </c>
    </row>
    <row r="354" spans="1:3">
      <c r="A354">
        <v>352</v>
      </c>
      <c r="B354">
        <v>507801.601203659</v>
      </c>
      <c r="C354">
        <v>216942.097806669</v>
      </c>
    </row>
    <row r="355" spans="1:3">
      <c r="A355">
        <v>353</v>
      </c>
      <c r="B355">
        <v>507540.562268067</v>
      </c>
      <c r="C355">
        <v>216827.765402057</v>
      </c>
    </row>
    <row r="356" spans="1:3">
      <c r="A356">
        <v>354</v>
      </c>
      <c r="B356">
        <v>507685.325396863</v>
      </c>
      <c r="C356">
        <v>216895.693673193</v>
      </c>
    </row>
    <row r="357" spans="1:3">
      <c r="A357">
        <v>355</v>
      </c>
      <c r="B357">
        <v>506765.765911116</v>
      </c>
      <c r="C357">
        <v>216520.388458539</v>
      </c>
    </row>
    <row r="358" spans="1:3">
      <c r="A358">
        <v>356</v>
      </c>
      <c r="B358">
        <v>507515.048768344</v>
      </c>
      <c r="C358">
        <v>216831.606704174</v>
      </c>
    </row>
    <row r="359" spans="1:3">
      <c r="A359">
        <v>357</v>
      </c>
      <c r="B359">
        <v>508105.186139084</v>
      </c>
      <c r="C359">
        <v>217079.193083882</v>
      </c>
    </row>
    <row r="360" spans="1:3">
      <c r="A360">
        <v>358</v>
      </c>
      <c r="B360">
        <v>508109.786308384</v>
      </c>
      <c r="C360">
        <v>217079.799776062</v>
      </c>
    </row>
    <row r="361" spans="1:3">
      <c r="A361">
        <v>359</v>
      </c>
      <c r="B361">
        <v>508314.512196634</v>
      </c>
      <c r="C361">
        <v>217161.753264001</v>
      </c>
    </row>
    <row r="362" spans="1:3">
      <c r="A362">
        <v>360</v>
      </c>
      <c r="B362">
        <v>508387.223640336</v>
      </c>
      <c r="C362">
        <v>217187.084181537</v>
      </c>
    </row>
    <row r="363" spans="1:3">
      <c r="A363">
        <v>361</v>
      </c>
      <c r="B363">
        <v>508651.3008794</v>
      </c>
      <c r="C363">
        <v>217291.874628542</v>
      </c>
    </row>
    <row r="364" spans="1:3">
      <c r="A364">
        <v>362</v>
      </c>
      <c r="B364">
        <v>508657.260237463</v>
      </c>
      <c r="C364">
        <v>217294.736474199</v>
      </c>
    </row>
    <row r="365" spans="1:3">
      <c r="A365">
        <v>363</v>
      </c>
      <c r="B365">
        <v>509151.576450035</v>
      </c>
      <c r="C365">
        <v>217502.125971506</v>
      </c>
    </row>
    <row r="366" spans="1:3">
      <c r="A366">
        <v>364</v>
      </c>
      <c r="B366">
        <v>509836.707326933</v>
      </c>
      <c r="C366">
        <v>217775.24382979</v>
      </c>
    </row>
    <row r="367" spans="1:3">
      <c r="A367">
        <v>365</v>
      </c>
      <c r="B367">
        <v>509027.57039087</v>
      </c>
      <c r="C367">
        <v>217453.369013532</v>
      </c>
    </row>
    <row r="368" spans="1:3">
      <c r="A368">
        <v>366</v>
      </c>
      <c r="B368">
        <v>509310.820666739</v>
      </c>
      <c r="C368">
        <v>217578.258850804</v>
      </c>
    </row>
    <row r="369" spans="1:3">
      <c r="A369">
        <v>367</v>
      </c>
      <c r="B369">
        <v>509345.163584439</v>
      </c>
      <c r="C369">
        <v>217606.437303574</v>
      </c>
    </row>
    <row r="370" spans="1:3">
      <c r="A370">
        <v>368</v>
      </c>
      <c r="B370">
        <v>508700.73383381</v>
      </c>
      <c r="C370">
        <v>217326.29145799</v>
      </c>
    </row>
    <row r="371" spans="1:3">
      <c r="A371">
        <v>369</v>
      </c>
      <c r="B371">
        <v>508669.40803604</v>
      </c>
      <c r="C371">
        <v>217301.230609209</v>
      </c>
    </row>
    <row r="372" spans="1:3">
      <c r="A372">
        <v>370</v>
      </c>
      <c r="B372">
        <v>508509.37319783</v>
      </c>
      <c r="C372">
        <v>217256.451570031</v>
      </c>
    </row>
    <row r="373" spans="1:3">
      <c r="A373">
        <v>371</v>
      </c>
      <c r="B373">
        <v>508759.665020192</v>
      </c>
      <c r="C373">
        <v>217343.910231181</v>
      </c>
    </row>
    <row r="374" spans="1:3">
      <c r="A374">
        <v>372</v>
      </c>
      <c r="B374">
        <v>508847.660702634</v>
      </c>
      <c r="C374">
        <v>217390.828552526</v>
      </c>
    </row>
    <row r="375" spans="1:3">
      <c r="A375">
        <v>373</v>
      </c>
      <c r="B375">
        <v>508699.434380103</v>
      </c>
      <c r="C375">
        <v>217321.176229488</v>
      </c>
    </row>
    <row r="376" spans="1:3">
      <c r="A376">
        <v>374</v>
      </c>
      <c r="B376">
        <v>509294.423708156</v>
      </c>
      <c r="C376">
        <v>217582.275509881</v>
      </c>
    </row>
    <row r="377" spans="1:3">
      <c r="A377">
        <v>375</v>
      </c>
      <c r="B377">
        <v>508609.576077185</v>
      </c>
      <c r="C377">
        <v>217293.716341383</v>
      </c>
    </row>
    <row r="378" spans="1:3">
      <c r="A378">
        <v>376</v>
      </c>
      <c r="B378">
        <v>509076.233183217</v>
      </c>
      <c r="C378">
        <v>217474.32633672</v>
      </c>
    </row>
    <row r="379" spans="1:3">
      <c r="A379">
        <v>377</v>
      </c>
      <c r="B379">
        <v>508611.335591269</v>
      </c>
      <c r="C379">
        <v>217289.983500508</v>
      </c>
    </row>
    <row r="380" spans="1:3">
      <c r="A380">
        <v>378</v>
      </c>
      <c r="B380">
        <v>508299.507413968</v>
      </c>
      <c r="C380">
        <v>217150.089295226</v>
      </c>
    </row>
    <row r="381" spans="1:3">
      <c r="A381">
        <v>379</v>
      </c>
      <c r="B381">
        <v>508286.234332059</v>
      </c>
      <c r="C381">
        <v>217147.495613422</v>
      </c>
    </row>
    <row r="382" spans="1:3">
      <c r="A382">
        <v>380</v>
      </c>
      <c r="B382">
        <v>509198.614385755</v>
      </c>
      <c r="C382">
        <v>217529.585061612</v>
      </c>
    </row>
    <row r="383" spans="1:3">
      <c r="A383">
        <v>381</v>
      </c>
      <c r="B383">
        <v>509595.536456048</v>
      </c>
      <c r="C383">
        <v>217693.116349476</v>
      </c>
    </row>
    <row r="384" spans="1:3">
      <c r="A384">
        <v>382</v>
      </c>
      <c r="B384">
        <v>508871.764663311</v>
      </c>
      <c r="C384">
        <v>217402.243166146</v>
      </c>
    </row>
    <row r="385" spans="1:3">
      <c r="A385">
        <v>383</v>
      </c>
      <c r="B385">
        <v>509119.370420488</v>
      </c>
      <c r="C385">
        <v>217495.391347912</v>
      </c>
    </row>
    <row r="386" spans="1:3">
      <c r="A386">
        <v>384</v>
      </c>
      <c r="B386">
        <v>509096.955171179</v>
      </c>
      <c r="C386">
        <v>217504.225023177</v>
      </c>
    </row>
    <row r="387" spans="1:3">
      <c r="A387">
        <v>385</v>
      </c>
      <c r="B387">
        <v>509388.288027918</v>
      </c>
      <c r="C387">
        <v>217611.617213622</v>
      </c>
    </row>
    <row r="388" spans="1:3">
      <c r="A388">
        <v>386</v>
      </c>
      <c r="B388">
        <v>508939.713427608</v>
      </c>
      <c r="C388">
        <v>217406.044690802</v>
      </c>
    </row>
    <row r="389" spans="1:3">
      <c r="A389">
        <v>387</v>
      </c>
      <c r="B389">
        <v>509231.486338834</v>
      </c>
      <c r="C389">
        <v>217540.166675335</v>
      </c>
    </row>
    <row r="390" spans="1:3">
      <c r="A390">
        <v>388</v>
      </c>
      <c r="B390">
        <v>509386.444510973</v>
      </c>
      <c r="C390">
        <v>217600.294352611</v>
      </c>
    </row>
    <row r="391" spans="1:3">
      <c r="A391">
        <v>389</v>
      </c>
      <c r="B391">
        <v>509153.552750006</v>
      </c>
      <c r="C391">
        <v>217510.71630673</v>
      </c>
    </row>
    <row r="392" spans="1:3">
      <c r="A392">
        <v>390</v>
      </c>
      <c r="B392">
        <v>508860.717811483</v>
      </c>
      <c r="C392">
        <v>217400.19560841</v>
      </c>
    </row>
    <row r="393" spans="1:3">
      <c r="A393">
        <v>391</v>
      </c>
      <c r="B393">
        <v>509202.576020395</v>
      </c>
      <c r="C393">
        <v>217531.50113452</v>
      </c>
    </row>
    <row r="394" spans="1:3">
      <c r="A394">
        <v>392</v>
      </c>
      <c r="B394">
        <v>508786.272527291</v>
      </c>
      <c r="C394">
        <v>217360.565675367</v>
      </c>
    </row>
    <row r="395" spans="1:3">
      <c r="A395">
        <v>393</v>
      </c>
      <c r="B395">
        <v>509100.61939516</v>
      </c>
      <c r="C395">
        <v>217496.426175607</v>
      </c>
    </row>
    <row r="396" spans="1:3">
      <c r="A396">
        <v>394</v>
      </c>
      <c r="B396">
        <v>508939.036222395</v>
      </c>
      <c r="C396">
        <v>217410.009667067</v>
      </c>
    </row>
    <row r="397" spans="1:3">
      <c r="A397">
        <v>395</v>
      </c>
      <c r="B397">
        <v>509197.002289665</v>
      </c>
      <c r="C397">
        <v>217534.094582136</v>
      </c>
    </row>
    <row r="398" spans="1:3">
      <c r="A398">
        <v>396</v>
      </c>
      <c r="B398">
        <v>509023.446751551</v>
      </c>
      <c r="C398">
        <v>217464.25370539</v>
      </c>
    </row>
    <row r="399" spans="1:3">
      <c r="A399">
        <v>397</v>
      </c>
      <c r="B399">
        <v>509184.449003333</v>
      </c>
      <c r="C399">
        <v>217522.661504866</v>
      </c>
    </row>
    <row r="400" spans="1:3">
      <c r="A400">
        <v>398</v>
      </c>
      <c r="B400">
        <v>509168.732069471</v>
      </c>
      <c r="C400">
        <v>217522.791042476</v>
      </c>
    </row>
    <row r="401" spans="1:3">
      <c r="A401">
        <v>399</v>
      </c>
      <c r="B401">
        <v>509572.747878363</v>
      </c>
      <c r="C401">
        <v>217685.904942622</v>
      </c>
    </row>
    <row r="402" spans="1:3">
      <c r="A402">
        <v>400</v>
      </c>
      <c r="B402">
        <v>509104.837224119</v>
      </c>
      <c r="C402">
        <v>217487.940951454</v>
      </c>
    </row>
    <row r="403" spans="1:3">
      <c r="A403">
        <v>401</v>
      </c>
      <c r="B403">
        <v>509059.244593893</v>
      </c>
      <c r="C403">
        <v>217467.679572584</v>
      </c>
    </row>
    <row r="404" spans="1:3">
      <c r="A404">
        <v>402</v>
      </c>
      <c r="B404">
        <v>509224.059133718</v>
      </c>
      <c r="C404">
        <v>217536.074414621</v>
      </c>
    </row>
    <row r="405" spans="1:3">
      <c r="A405">
        <v>403</v>
      </c>
      <c r="B405">
        <v>509450.780822482</v>
      </c>
      <c r="C405">
        <v>217635.959861415</v>
      </c>
    </row>
    <row r="406" spans="1:3">
      <c r="A406">
        <v>404</v>
      </c>
      <c r="B406">
        <v>509189.504498881</v>
      </c>
      <c r="C406">
        <v>217521.581286445</v>
      </c>
    </row>
    <row r="407" spans="1:3">
      <c r="A407">
        <v>405</v>
      </c>
      <c r="B407">
        <v>509332.639712286</v>
      </c>
      <c r="C407">
        <v>217569.466773408</v>
      </c>
    </row>
    <row r="408" spans="1:3">
      <c r="A408">
        <v>406</v>
      </c>
      <c r="B408">
        <v>509131.204462709</v>
      </c>
      <c r="C408">
        <v>217501.197910784</v>
      </c>
    </row>
    <row r="409" spans="1:3">
      <c r="A409">
        <v>407</v>
      </c>
      <c r="B409">
        <v>509147.905082886</v>
      </c>
      <c r="C409">
        <v>217513.011741153</v>
      </c>
    </row>
    <row r="410" spans="1:3">
      <c r="A410">
        <v>408</v>
      </c>
      <c r="B410">
        <v>509101.80112093</v>
      </c>
      <c r="C410">
        <v>217490.576685566</v>
      </c>
    </row>
    <row r="411" spans="1:3">
      <c r="A411">
        <v>409</v>
      </c>
      <c r="B411">
        <v>508972.266910273</v>
      </c>
      <c r="C411">
        <v>217437.3093011</v>
      </c>
    </row>
    <row r="412" spans="1:3">
      <c r="A412">
        <v>410</v>
      </c>
      <c r="B412">
        <v>508901.594054759</v>
      </c>
      <c r="C412">
        <v>217406.130216902</v>
      </c>
    </row>
    <row r="413" spans="1:3">
      <c r="A413">
        <v>411</v>
      </c>
      <c r="B413">
        <v>508854.306002965</v>
      </c>
      <c r="C413">
        <v>217394.100523011</v>
      </c>
    </row>
    <row r="414" spans="1:3">
      <c r="A414">
        <v>412</v>
      </c>
      <c r="B414">
        <v>508658.236730845</v>
      </c>
      <c r="C414">
        <v>217312.297004698</v>
      </c>
    </row>
    <row r="415" spans="1:3">
      <c r="A415">
        <v>413</v>
      </c>
      <c r="B415">
        <v>508516.43031365</v>
      </c>
      <c r="C415">
        <v>217247.140237063</v>
      </c>
    </row>
    <row r="416" spans="1:3">
      <c r="A416">
        <v>414</v>
      </c>
      <c r="B416">
        <v>508593.258155604</v>
      </c>
      <c r="C416">
        <v>217283.253993424</v>
      </c>
    </row>
    <row r="417" spans="1:3">
      <c r="A417">
        <v>415</v>
      </c>
      <c r="B417">
        <v>508682.550959471</v>
      </c>
      <c r="C417">
        <v>217315.542533625</v>
      </c>
    </row>
    <row r="418" spans="1:3">
      <c r="A418">
        <v>416</v>
      </c>
      <c r="B418">
        <v>508597.495522963</v>
      </c>
      <c r="C418">
        <v>217278.707356876</v>
      </c>
    </row>
    <row r="419" spans="1:3">
      <c r="A419">
        <v>417</v>
      </c>
      <c r="B419">
        <v>508534.592933005</v>
      </c>
      <c r="C419">
        <v>217250.142615848</v>
      </c>
    </row>
    <row r="420" spans="1:3">
      <c r="A420">
        <v>418</v>
      </c>
      <c r="B420">
        <v>508471.620386646</v>
      </c>
      <c r="C420">
        <v>217230.342859296</v>
      </c>
    </row>
    <row r="421" spans="1:3">
      <c r="A421">
        <v>419</v>
      </c>
      <c r="B421">
        <v>508533.290832879</v>
      </c>
      <c r="C421">
        <v>217251.850829946</v>
      </c>
    </row>
    <row r="422" spans="1:3">
      <c r="A422">
        <v>420</v>
      </c>
      <c r="B422">
        <v>508510.885639782</v>
      </c>
      <c r="C422">
        <v>217247.943060969</v>
      </c>
    </row>
    <row r="423" spans="1:3">
      <c r="A423">
        <v>421</v>
      </c>
      <c r="B423">
        <v>508390.999053615</v>
      </c>
      <c r="C423">
        <v>217200.50722538</v>
      </c>
    </row>
    <row r="424" spans="1:3">
      <c r="A424">
        <v>422</v>
      </c>
      <c r="B424">
        <v>508322.749318713</v>
      </c>
      <c r="C424">
        <v>217170.361319122</v>
      </c>
    </row>
    <row r="425" spans="1:3">
      <c r="A425">
        <v>423</v>
      </c>
      <c r="B425">
        <v>508655.177385245</v>
      </c>
      <c r="C425">
        <v>217306.258717407</v>
      </c>
    </row>
    <row r="426" spans="1:3">
      <c r="A426">
        <v>424</v>
      </c>
      <c r="B426">
        <v>508680.261356561</v>
      </c>
      <c r="C426">
        <v>217313.75898621</v>
      </c>
    </row>
    <row r="427" spans="1:3">
      <c r="A427">
        <v>425</v>
      </c>
      <c r="B427">
        <v>508354.599873211</v>
      </c>
      <c r="C427">
        <v>217181.921272445</v>
      </c>
    </row>
    <row r="428" spans="1:3">
      <c r="A428">
        <v>426</v>
      </c>
      <c r="B428">
        <v>508496.090390857</v>
      </c>
      <c r="C428">
        <v>217240.526027046</v>
      </c>
    </row>
    <row r="429" spans="1:3">
      <c r="A429">
        <v>427</v>
      </c>
      <c r="B429">
        <v>508886.180362559</v>
      </c>
      <c r="C429">
        <v>217406.390499342</v>
      </c>
    </row>
    <row r="430" spans="1:3">
      <c r="A430">
        <v>428</v>
      </c>
      <c r="B430">
        <v>508655.850718153</v>
      </c>
      <c r="C430">
        <v>217299.708134123</v>
      </c>
    </row>
    <row r="431" spans="1:3">
      <c r="A431">
        <v>429</v>
      </c>
      <c r="B431">
        <v>508498.776934782</v>
      </c>
      <c r="C431">
        <v>217238.952596495</v>
      </c>
    </row>
    <row r="432" spans="1:3">
      <c r="A432">
        <v>430</v>
      </c>
      <c r="B432">
        <v>508692.89451942</v>
      </c>
      <c r="C432">
        <v>217325.628105108</v>
      </c>
    </row>
    <row r="433" spans="1:3">
      <c r="A433">
        <v>431</v>
      </c>
      <c r="B433">
        <v>508810.692496577</v>
      </c>
      <c r="C433">
        <v>217360.575955523</v>
      </c>
    </row>
    <row r="434" spans="1:3">
      <c r="A434">
        <v>432</v>
      </c>
      <c r="B434">
        <v>508995.790837823</v>
      </c>
      <c r="C434">
        <v>217439.7316467</v>
      </c>
    </row>
    <row r="435" spans="1:3">
      <c r="A435">
        <v>433</v>
      </c>
      <c r="B435">
        <v>508681.106255185</v>
      </c>
      <c r="C435">
        <v>217308.561273705</v>
      </c>
    </row>
    <row r="436" spans="1:3">
      <c r="A436">
        <v>434</v>
      </c>
      <c r="B436">
        <v>508801.038988152</v>
      </c>
      <c r="C436">
        <v>217355.526079574</v>
      </c>
    </row>
    <row r="437" spans="1:3">
      <c r="A437">
        <v>435</v>
      </c>
      <c r="B437">
        <v>508662.419731125</v>
      </c>
      <c r="C437">
        <v>217295.380479365</v>
      </c>
    </row>
    <row r="438" spans="1:3">
      <c r="A438">
        <v>436</v>
      </c>
      <c r="B438">
        <v>508571.757043239</v>
      </c>
      <c r="C438">
        <v>217260.85721415</v>
      </c>
    </row>
    <row r="439" spans="1:3">
      <c r="A439">
        <v>437</v>
      </c>
      <c r="B439">
        <v>508708.356968924</v>
      </c>
      <c r="C439">
        <v>217308.612313997</v>
      </c>
    </row>
    <row r="440" spans="1:3">
      <c r="A440">
        <v>438</v>
      </c>
      <c r="B440">
        <v>508618.571867996</v>
      </c>
      <c r="C440">
        <v>217273.13766954</v>
      </c>
    </row>
    <row r="441" spans="1:3">
      <c r="A441">
        <v>439</v>
      </c>
      <c r="B441">
        <v>508695.098699663</v>
      </c>
      <c r="C441">
        <v>217307.790696334</v>
      </c>
    </row>
    <row r="442" spans="1:3">
      <c r="A442">
        <v>440</v>
      </c>
      <c r="B442">
        <v>508626.1846368</v>
      </c>
      <c r="C442">
        <v>217277.325034425</v>
      </c>
    </row>
    <row r="443" spans="1:3">
      <c r="A443">
        <v>441</v>
      </c>
      <c r="B443">
        <v>509137.402428563</v>
      </c>
      <c r="C443">
        <v>217487.690867231</v>
      </c>
    </row>
    <row r="444" spans="1:3">
      <c r="A444">
        <v>442</v>
      </c>
      <c r="B444">
        <v>509130.467183003</v>
      </c>
      <c r="C444">
        <v>217482.490355369</v>
      </c>
    </row>
    <row r="445" spans="1:3">
      <c r="A445">
        <v>443</v>
      </c>
      <c r="B445">
        <v>509427.485933029</v>
      </c>
      <c r="C445">
        <v>217609.175775267</v>
      </c>
    </row>
    <row r="446" spans="1:3">
      <c r="A446">
        <v>444</v>
      </c>
      <c r="B446">
        <v>509140.361948211</v>
      </c>
      <c r="C446">
        <v>217485.35863959</v>
      </c>
    </row>
    <row r="447" spans="1:3">
      <c r="A447">
        <v>445</v>
      </c>
      <c r="B447">
        <v>509239.162840608</v>
      </c>
      <c r="C447">
        <v>217522.996962024</v>
      </c>
    </row>
    <row r="448" spans="1:3">
      <c r="A448">
        <v>446</v>
      </c>
      <c r="B448">
        <v>509208.865807633</v>
      </c>
      <c r="C448">
        <v>217511.399479602</v>
      </c>
    </row>
    <row r="449" spans="1:3">
      <c r="A449">
        <v>447</v>
      </c>
      <c r="B449">
        <v>509200.096632851</v>
      </c>
      <c r="C449">
        <v>217511.437570926</v>
      </c>
    </row>
    <row r="450" spans="1:3">
      <c r="A450">
        <v>448</v>
      </c>
      <c r="B450">
        <v>509158.882924254</v>
      </c>
      <c r="C450">
        <v>217498.051427488</v>
      </c>
    </row>
    <row r="451" spans="1:3">
      <c r="A451">
        <v>449</v>
      </c>
      <c r="B451">
        <v>509519.384908698</v>
      </c>
      <c r="C451">
        <v>217654.251694513</v>
      </c>
    </row>
    <row r="452" spans="1:3">
      <c r="A452">
        <v>450</v>
      </c>
      <c r="B452">
        <v>509144.024702352</v>
      </c>
      <c r="C452">
        <v>217493.398254471</v>
      </c>
    </row>
    <row r="453" spans="1:3">
      <c r="A453">
        <v>451</v>
      </c>
      <c r="B453">
        <v>508822.561453647</v>
      </c>
      <c r="C453">
        <v>217356.669035018</v>
      </c>
    </row>
    <row r="454" spans="1:3">
      <c r="A454">
        <v>452</v>
      </c>
      <c r="B454">
        <v>509139.521505616</v>
      </c>
      <c r="C454">
        <v>217493.124368354</v>
      </c>
    </row>
    <row r="455" spans="1:3">
      <c r="A455">
        <v>453</v>
      </c>
      <c r="B455">
        <v>508925.113544876</v>
      </c>
      <c r="C455">
        <v>217399.925830911</v>
      </c>
    </row>
    <row r="456" spans="1:3">
      <c r="A456">
        <v>454</v>
      </c>
      <c r="B456">
        <v>509288.942127084</v>
      </c>
      <c r="C456">
        <v>217552.161149432</v>
      </c>
    </row>
    <row r="457" spans="1:3">
      <c r="A457">
        <v>455</v>
      </c>
      <c r="B457">
        <v>508992.372772942</v>
      </c>
      <c r="C457">
        <v>217430.014586875</v>
      </c>
    </row>
    <row r="458" spans="1:3">
      <c r="A458">
        <v>456</v>
      </c>
      <c r="B458">
        <v>509069.951443472</v>
      </c>
      <c r="C458">
        <v>217460.602643099</v>
      </c>
    </row>
    <row r="459" spans="1:3">
      <c r="A459">
        <v>457</v>
      </c>
      <c r="B459">
        <v>509017.137870328</v>
      </c>
      <c r="C459">
        <v>217434.849883496</v>
      </c>
    </row>
    <row r="460" spans="1:3">
      <c r="A460">
        <v>458</v>
      </c>
      <c r="B460">
        <v>508878.084269688</v>
      </c>
      <c r="C460">
        <v>217380.030694667</v>
      </c>
    </row>
    <row r="461" spans="1:3">
      <c r="A461">
        <v>459</v>
      </c>
      <c r="B461">
        <v>509021.982959337</v>
      </c>
      <c r="C461">
        <v>217428.915661676</v>
      </c>
    </row>
    <row r="462" spans="1:3">
      <c r="A462">
        <v>460</v>
      </c>
      <c r="B462">
        <v>509077.376225634</v>
      </c>
      <c r="C462">
        <v>217463.900929368</v>
      </c>
    </row>
    <row r="463" spans="1:3">
      <c r="A463">
        <v>461</v>
      </c>
      <c r="B463">
        <v>508946.829535585</v>
      </c>
      <c r="C463">
        <v>217423.630736973</v>
      </c>
    </row>
    <row r="464" spans="1:3">
      <c r="A464">
        <v>462</v>
      </c>
      <c r="B464">
        <v>508971.631595411</v>
      </c>
      <c r="C464">
        <v>217432.537254785</v>
      </c>
    </row>
    <row r="465" spans="1:3">
      <c r="A465">
        <v>463</v>
      </c>
      <c r="B465">
        <v>508991.128354633</v>
      </c>
      <c r="C465">
        <v>217437.729569411</v>
      </c>
    </row>
    <row r="466" spans="1:3">
      <c r="A466">
        <v>464</v>
      </c>
      <c r="B466">
        <v>509059.445730052</v>
      </c>
      <c r="C466">
        <v>217463.713968887</v>
      </c>
    </row>
    <row r="467" spans="1:3">
      <c r="A467">
        <v>465</v>
      </c>
      <c r="B467">
        <v>508804.7992685</v>
      </c>
      <c r="C467">
        <v>217357.664712221</v>
      </c>
    </row>
    <row r="468" spans="1:3">
      <c r="A468">
        <v>466</v>
      </c>
      <c r="B468">
        <v>508946.616563339</v>
      </c>
      <c r="C468">
        <v>217412.225679652</v>
      </c>
    </row>
    <row r="469" spans="1:3">
      <c r="A469">
        <v>467</v>
      </c>
      <c r="B469">
        <v>509103.240589797</v>
      </c>
      <c r="C469">
        <v>217481.991061907</v>
      </c>
    </row>
    <row r="470" spans="1:3">
      <c r="A470">
        <v>468</v>
      </c>
      <c r="B470">
        <v>509070.734582031</v>
      </c>
      <c r="C470">
        <v>217476.774814533</v>
      </c>
    </row>
    <row r="471" spans="1:3">
      <c r="A471">
        <v>469</v>
      </c>
      <c r="B471">
        <v>509058.752889612</v>
      </c>
      <c r="C471">
        <v>217467.720468399</v>
      </c>
    </row>
    <row r="472" spans="1:3">
      <c r="A472">
        <v>470</v>
      </c>
      <c r="B472">
        <v>508944.826365704</v>
      </c>
      <c r="C472">
        <v>217420.304024322</v>
      </c>
    </row>
    <row r="473" spans="1:3">
      <c r="A473">
        <v>471</v>
      </c>
      <c r="B473">
        <v>509241.266099094</v>
      </c>
      <c r="C473">
        <v>217540.242743921</v>
      </c>
    </row>
    <row r="474" spans="1:3">
      <c r="A474">
        <v>472</v>
      </c>
      <c r="B474">
        <v>509161.36805828</v>
      </c>
      <c r="C474">
        <v>217513.035752633</v>
      </c>
    </row>
    <row r="475" spans="1:3">
      <c r="A475">
        <v>473</v>
      </c>
      <c r="B475">
        <v>509003.490211179</v>
      </c>
      <c r="C475">
        <v>217442.293488718</v>
      </c>
    </row>
    <row r="476" spans="1:3">
      <c r="A476">
        <v>474</v>
      </c>
      <c r="B476">
        <v>508985.421859482</v>
      </c>
      <c r="C476">
        <v>217440.940457921</v>
      </c>
    </row>
    <row r="477" spans="1:3">
      <c r="A477">
        <v>475</v>
      </c>
      <c r="B477">
        <v>508894.79705064</v>
      </c>
      <c r="C477">
        <v>217397.649411087</v>
      </c>
    </row>
    <row r="478" spans="1:3">
      <c r="A478">
        <v>476</v>
      </c>
      <c r="B478">
        <v>509096.198867931</v>
      </c>
      <c r="C478">
        <v>217487.741445593</v>
      </c>
    </row>
    <row r="479" spans="1:3">
      <c r="A479">
        <v>477</v>
      </c>
      <c r="B479">
        <v>509082.948817831</v>
      </c>
      <c r="C479">
        <v>217484.107691637</v>
      </c>
    </row>
    <row r="480" spans="1:3">
      <c r="A480">
        <v>478</v>
      </c>
      <c r="B480">
        <v>508798.375380561</v>
      </c>
      <c r="C480">
        <v>217363.358523568</v>
      </c>
    </row>
    <row r="481" spans="1:3">
      <c r="A481">
        <v>479</v>
      </c>
      <c r="B481">
        <v>508960.835728855</v>
      </c>
      <c r="C481">
        <v>217431.769972245</v>
      </c>
    </row>
    <row r="482" spans="1:3">
      <c r="A482">
        <v>480</v>
      </c>
      <c r="B482">
        <v>508513.947175782</v>
      </c>
      <c r="C482">
        <v>217246.745000378</v>
      </c>
    </row>
    <row r="483" spans="1:3">
      <c r="A483">
        <v>481</v>
      </c>
      <c r="B483">
        <v>508891.362336361</v>
      </c>
      <c r="C483">
        <v>217399.610447193</v>
      </c>
    </row>
    <row r="484" spans="1:3">
      <c r="A484">
        <v>482</v>
      </c>
      <c r="B484">
        <v>509022.033823306</v>
      </c>
      <c r="C484">
        <v>217457.226030404</v>
      </c>
    </row>
    <row r="485" spans="1:3">
      <c r="A485">
        <v>483</v>
      </c>
      <c r="B485">
        <v>508851.540111423</v>
      </c>
      <c r="C485">
        <v>217386.738143459</v>
      </c>
    </row>
    <row r="486" spans="1:3">
      <c r="A486">
        <v>484</v>
      </c>
      <c r="B486">
        <v>508905.256247357</v>
      </c>
      <c r="C486">
        <v>217398.755971635</v>
      </c>
    </row>
    <row r="487" spans="1:3">
      <c r="A487">
        <v>485</v>
      </c>
      <c r="B487">
        <v>508895.44612374</v>
      </c>
      <c r="C487">
        <v>217407.808416078</v>
      </c>
    </row>
    <row r="488" spans="1:3">
      <c r="A488">
        <v>486</v>
      </c>
      <c r="B488">
        <v>509046.952876654</v>
      </c>
      <c r="C488">
        <v>217459.154189247</v>
      </c>
    </row>
    <row r="489" spans="1:3">
      <c r="A489">
        <v>487</v>
      </c>
      <c r="B489">
        <v>508869.045437395</v>
      </c>
      <c r="C489">
        <v>217390.47096027</v>
      </c>
    </row>
    <row r="490" spans="1:3">
      <c r="A490">
        <v>488</v>
      </c>
      <c r="B490">
        <v>509080.988366811</v>
      </c>
      <c r="C490">
        <v>217471.24962949</v>
      </c>
    </row>
    <row r="491" spans="1:3">
      <c r="A491">
        <v>489</v>
      </c>
      <c r="B491">
        <v>508849.492443489</v>
      </c>
      <c r="C491">
        <v>217387.95280171</v>
      </c>
    </row>
    <row r="492" spans="1:3">
      <c r="A492">
        <v>490</v>
      </c>
      <c r="B492">
        <v>508660.20225046</v>
      </c>
      <c r="C492">
        <v>217293.908880671</v>
      </c>
    </row>
    <row r="493" spans="1:3">
      <c r="A493">
        <v>491</v>
      </c>
      <c r="B493">
        <v>508860.218445764</v>
      </c>
      <c r="C493">
        <v>217388.005462245</v>
      </c>
    </row>
    <row r="494" spans="1:3">
      <c r="A494">
        <v>492</v>
      </c>
      <c r="B494">
        <v>509030.174808476</v>
      </c>
      <c r="C494">
        <v>217449.486999</v>
      </c>
    </row>
    <row r="495" spans="1:3">
      <c r="A495">
        <v>493</v>
      </c>
      <c r="B495">
        <v>508912.30362002</v>
      </c>
      <c r="C495">
        <v>217405.794987083</v>
      </c>
    </row>
    <row r="496" spans="1:3">
      <c r="A496">
        <v>494</v>
      </c>
      <c r="B496">
        <v>508876.666821593</v>
      </c>
      <c r="C496">
        <v>217393.252489806</v>
      </c>
    </row>
    <row r="497" spans="1:3">
      <c r="A497">
        <v>495</v>
      </c>
      <c r="B497">
        <v>508896.065943066</v>
      </c>
      <c r="C497">
        <v>217404.963349617</v>
      </c>
    </row>
    <row r="498" spans="1:3">
      <c r="A498">
        <v>496</v>
      </c>
      <c r="B498">
        <v>508859.536440556</v>
      </c>
      <c r="C498">
        <v>217389.130929358</v>
      </c>
    </row>
    <row r="499" spans="1:3">
      <c r="A499">
        <v>497</v>
      </c>
      <c r="B499">
        <v>508877.373469526</v>
      </c>
      <c r="C499">
        <v>217398.776591998</v>
      </c>
    </row>
    <row r="500" spans="1:3">
      <c r="A500">
        <v>498</v>
      </c>
      <c r="B500">
        <v>508874.280847167</v>
      </c>
      <c r="C500">
        <v>217394.238496227</v>
      </c>
    </row>
    <row r="501" spans="1:3">
      <c r="A501">
        <v>499</v>
      </c>
      <c r="B501">
        <v>508914.582472741</v>
      </c>
      <c r="C501">
        <v>217414.381321659</v>
      </c>
    </row>
    <row r="502" spans="1:3">
      <c r="A502">
        <v>500</v>
      </c>
      <c r="B502">
        <v>508786.806125752</v>
      </c>
      <c r="C502">
        <v>217357.315574717</v>
      </c>
    </row>
    <row r="503" spans="1:3">
      <c r="A503">
        <v>501</v>
      </c>
      <c r="B503">
        <v>508671.453102507</v>
      </c>
      <c r="C503">
        <v>217309.374661053</v>
      </c>
    </row>
    <row r="504" spans="1:3">
      <c r="A504">
        <v>502</v>
      </c>
      <c r="B504">
        <v>508895.925171225</v>
      </c>
      <c r="C504">
        <v>217403.754877464</v>
      </c>
    </row>
    <row r="505" spans="1:3">
      <c r="A505">
        <v>503</v>
      </c>
      <c r="B505">
        <v>508846.820020876</v>
      </c>
      <c r="C505">
        <v>217380.612957464</v>
      </c>
    </row>
    <row r="506" spans="1:3">
      <c r="A506">
        <v>504</v>
      </c>
      <c r="B506">
        <v>508773.032685152</v>
      </c>
      <c r="C506">
        <v>217354.680398712</v>
      </c>
    </row>
    <row r="507" spans="1:3">
      <c r="A507">
        <v>505</v>
      </c>
      <c r="B507">
        <v>508688.652290146</v>
      </c>
      <c r="C507">
        <v>217315.649398237</v>
      </c>
    </row>
    <row r="508" spans="1:3">
      <c r="A508">
        <v>506</v>
      </c>
      <c r="B508">
        <v>508878.669401966</v>
      </c>
      <c r="C508">
        <v>217397.675560493</v>
      </c>
    </row>
    <row r="509" spans="1:3">
      <c r="A509">
        <v>507</v>
      </c>
      <c r="B509">
        <v>508765.556644342</v>
      </c>
      <c r="C509">
        <v>217350.151196635</v>
      </c>
    </row>
    <row r="510" spans="1:3">
      <c r="A510">
        <v>508</v>
      </c>
      <c r="B510">
        <v>508682.749347178</v>
      </c>
      <c r="C510">
        <v>217315.33369729</v>
      </c>
    </row>
    <row r="511" spans="1:3">
      <c r="A511">
        <v>509</v>
      </c>
      <c r="B511">
        <v>508703.274523053</v>
      </c>
      <c r="C511">
        <v>217318.558523806</v>
      </c>
    </row>
    <row r="512" spans="1:3">
      <c r="A512">
        <v>510</v>
      </c>
      <c r="B512">
        <v>508719.727183344</v>
      </c>
      <c r="C512">
        <v>217327.115445155</v>
      </c>
    </row>
    <row r="513" spans="1:3">
      <c r="A513">
        <v>511</v>
      </c>
      <c r="B513">
        <v>508793.507045516</v>
      </c>
      <c r="C513">
        <v>217353.465710948</v>
      </c>
    </row>
    <row r="514" spans="1:3">
      <c r="A514">
        <v>512</v>
      </c>
      <c r="B514">
        <v>508801.503837754</v>
      </c>
      <c r="C514">
        <v>217356.431191385</v>
      </c>
    </row>
    <row r="515" spans="1:3">
      <c r="A515">
        <v>513</v>
      </c>
      <c r="B515">
        <v>508950.576543553</v>
      </c>
      <c r="C515">
        <v>217413.232104568</v>
      </c>
    </row>
    <row r="516" spans="1:3">
      <c r="A516">
        <v>514</v>
      </c>
      <c r="B516">
        <v>508895.508564973</v>
      </c>
      <c r="C516">
        <v>217390.292366646</v>
      </c>
    </row>
    <row r="517" spans="1:3">
      <c r="A517">
        <v>515</v>
      </c>
      <c r="B517">
        <v>509091.336091599</v>
      </c>
      <c r="C517">
        <v>217466.94994919</v>
      </c>
    </row>
    <row r="518" spans="1:3">
      <c r="A518">
        <v>516</v>
      </c>
      <c r="B518">
        <v>509110.152607341</v>
      </c>
      <c r="C518">
        <v>217474.232962525</v>
      </c>
    </row>
    <row r="519" spans="1:3">
      <c r="A519">
        <v>517</v>
      </c>
      <c r="B519">
        <v>509154.024623219</v>
      </c>
      <c r="C519">
        <v>217495.492474849</v>
      </c>
    </row>
    <row r="520" spans="1:3">
      <c r="A520">
        <v>518</v>
      </c>
      <c r="B520">
        <v>509098.181821228</v>
      </c>
      <c r="C520">
        <v>217468.527090654</v>
      </c>
    </row>
    <row r="521" spans="1:3">
      <c r="A521">
        <v>519</v>
      </c>
      <c r="B521">
        <v>509106.49149279</v>
      </c>
      <c r="C521">
        <v>217472.455088216</v>
      </c>
    </row>
    <row r="522" spans="1:3">
      <c r="A522">
        <v>520</v>
      </c>
      <c r="B522">
        <v>509142.41778198</v>
      </c>
      <c r="C522">
        <v>217487.219297043</v>
      </c>
    </row>
    <row r="523" spans="1:3">
      <c r="A523">
        <v>521</v>
      </c>
      <c r="B523">
        <v>509162.525136253</v>
      </c>
      <c r="C523">
        <v>217496.775266695</v>
      </c>
    </row>
    <row r="524" spans="1:3">
      <c r="A524">
        <v>522</v>
      </c>
      <c r="B524">
        <v>509078.030663789</v>
      </c>
      <c r="C524">
        <v>217462.568005657</v>
      </c>
    </row>
    <row r="525" spans="1:3">
      <c r="A525">
        <v>523</v>
      </c>
      <c r="B525">
        <v>509084.791583752</v>
      </c>
      <c r="C525">
        <v>217461.914606109</v>
      </c>
    </row>
    <row r="526" spans="1:3">
      <c r="A526">
        <v>524</v>
      </c>
      <c r="B526">
        <v>509093.11909675</v>
      </c>
      <c r="C526">
        <v>217466.896977222</v>
      </c>
    </row>
    <row r="527" spans="1:3">
      <c r="A527">
        <v>525</v>
      </c>
      <c r="B527">
        <v>508925.807435323</v>
      </c>
      <c r="C527">
        <v>217395.35688336</v>
      </c>
    </row>
    <row r="528" spans="1:3">
      <c r="A528">
        <v>526</v>
      </c>
      <c r="B528">
        <v>509092.628524378</v>
      </c>
      <c r="C528">
        <v>217468.54842072</v>
      </c>
    </row>
    <row r="529" spans="1:3">
      <c r="A529">
        <v>527</v>
      </c>
      <c r="B529">
        <v>509097.328553112</v>
      </c>
      <c r="C529">
        <v>217464.255588256</v>
      </c>
    </row>
    <row r="530" spans="1:3">
      <c r="A530">
        <v>528</v>
      </c>
      <c r="B530">
        <v>509176.391752759</v>
      </c>
      <c r="C530">
        <v>217503.832995961</v>
      </c>
    </row>
    <row r="531" spans="1:3">
      <c r="A531">
        <v>529</v>
      </c>
      <c r="B531">
        <v>509054.074681576</v>
      </c>
      <c r="C531">
        <v>217452.15467653</v>
      </c>
    </row>
    <row r="532" spans="1:3">
      <c r="A532">
        <v>530</v>
      </c>
      <c r="B532">
        <v>508993.812640306</v>
      </c>
      <c r="C532">
        <v>217428.760232865</v>
      </c>
    </row>
    <row r="533" spans="1:3">
      <c r="A533">
        <v>531</v>
      </c>
      <c r="B533">
        <v>508972.571980328</v>
      </c>
      <c r="C533">
        <v>217416.362415239</v>
      </c>
    </row>
    <row r="534" spans="1:3">
      <c r="A534">
        <v>532</v>
      </c>
      <c r="B534">
        <v>509047.278516177</v>
      </c>
      <c r="C534">
        <v>217448.616480747</v>
      </c>
    </row>
    <row r="535" spans="1:3">
      <c r="A535">
        <v>533</v>
      </c>
      <c r="B535">
        <v>509157.505204823</v>
      </c>
      <c r="C535">
        <v>217493.082114951</v>
      </c>
    </row>
    <row r="536" spans="1:3">
      <c r="A536">
        <v>534</v>
      </c>
      <c r="B536">
        <v>509115.474133225</v>
      </c>
      <c r="C536">
        <v>217479.189298041</v>
      </c>
    </row>
    <row r="537" spans="1:3">
      <c r="A537">
        <v>535</v>
      </c>
      <c r="B537">
        <v>508895.437420297</v>
      </c>
      <c r="C537">
        <v>217382.130003745</v>
      </c>
    </row>
    <row r="538" spans="1:3">
      <c r="A538">
        <v>536</v>
      </c>
      <c r="B538">
        <v>509021.589771618</v>
      </c>
      <c r="C538">
        <v>217438.324153504</v>
      </c>
    </row>
    <row r="539" spans="1:3">
      <c r="A539">
        <v>537</v>
      </c>
      <c r="B539">
        <v>509119.600656507</v>
      </c>
      <c r="C539">
        <v>217481.572296051</v>
      </c>
    </row>
    <row r="540" spans="1:3">
      <c r="A540">
        <v>538</v>
      </c>
      <c r="B540">
        <v>509072.0307734</v>
      </c>
      <c r="C540">
        <v>217457.7692536</v>
      </c>
    </row>
    <row r="541" spans="1:3">
      <c r="A541">
        <v>539</v>
      </c>
      <c r="B541">
        <v>509178.419151753</v>
      </c>
      <c r="C541">
        <v>217507.020029972</v>
      </c>
    </row>
    <row r="542" spans="1:3">
      <c r="A542">
        <v>540</v>
      </c>
      <c r="B542">
        <v>509156.658221462</v>
      </c>
      <c r="C542">
        <v>217498.738587761</v>
      </c>
    </row>
    <row r="543" spans="1:3">
      <c r="A543">
        <v>541</v>
      </c>
      <c r="B543">
        <v>509121.971166429</v>
      </c>
      <c r="C543">
        <v>217484.345185821</v>
      </c>
    </row>
    <row r="544" spans="1:3">
      <c r="A544">
        <v>542</v>
      </c>
      <c r="B544">
        <v>509115.280702276</v>
      </c>
      <c r="C544">
        <v>217483.185392637</v>
      </c>
    </row>
    <row r="545" spans="1:3">
      <c r="A545">
        <v>543</v>
      </c>
      <c r="B545">
        <v>509024.664536958</v>
      </c>
      <c r="C545">
        <v>217445.132602597</v>
      </c>
    </row>
    <row r="546" spans="1:3">
      <c r="A546">
        <v>544</v>
      </c>
      <c r="B546">
        <v>509171.456982875</v>
      </c>
      <c r="C546">
        <v>217506.186886236</v>
      </c>
    </row>
    <row r="547" spans="1:3">
      <c r="A547">
        <v>545</v>
      </c>
      <c r="B547">
        <v>509110.188697611</v>
      </c>
      <c r="C547">
        <v>217479.79388776</v>
      </c>
    </row>
    <row r="548" spans="1:3">
      <c r="A548">
        <v>546</v>
      </c>
      <c r="B548">
        <v>509136.309209562</v>
      </c>
      <c r="C548">
        <v>217491.61090278</v>
      </c>
    </row>
    <row r="549" spans="1:3">
      <c r="A549">
        <v>547</v>
      </c>
      <c r="B549">
        <v>509106.507471679</v>
      </c>
      <c r="C549">
        <v>217479.345723101</v>
      </c>
    </row>
    <row r="550" spans="1:3">
      <c r="A550">
        <v>548</v>
      </c>
      <c r="B550">
        <v>509180.654908297</v>
      </c>
      <c r="C550">
        <v>217507.312501925</v>
      </c>
    </row>
    <row r="551" spans="1:3">
      <c r="A551">
        <v>549</v>
      </c>
      <c r="B551">
        <v>509114.53596275</v>
      </c>
      <c r="C551">
        <v>217483.251188633</v>
      </c>
    </row>
    <row r="552" spans="1:3">
      <c r="A552">
        <v>550</v>
      </c>
      <c r="B552">
        <v>509065.791921585</v>
      </c>
      <c r="C552">
        <v>217461.700232706</v>
      </c>
    </row>
    <row r="553" spans="1:3">
      <c r="A553">
        <v>551</v>
      </c>
      <c r="B553">
        <v>509138.832934574</v>
      </c>
      <c r="C553">
        <v>217492.463677116</v>
      </c>
    </row>
    <row r="554" spans="1:3">
      <c r="A554">
        <v>552</v>
      </c>
      <c r="B554">
        <v>509146.361785414</v>
      </c>
      <c r="C554">
        <v>217498.844568782</v>
      </c>
    </row>
    <row r="555" spans="1:3">
      <c r="A555">
        <v>553</v>
      </c>
      <c r="B555">
        <v>509109.235796494</v>
      </c>
      <c r="C555">
        <v>217480.201246898</v>
      </c>
    </row>
    <row r="556" spans="1:3">
      <c r="A556">
        <v>554</v>
      </c>
      <c r="B556">
        <v>509017.894068239</v>
      </c>
      <c r="C556">
        <v>217443.806585645</v>
      </c>
    </row>
    <row r="557" spans="1:3">
      <c r="A557">
        <v>555</v>
      </c>
      <c r="B557">
        <v>509024.355774191</v>
      </c>
      <c r="C557">
        <v>217446.592762339</v>
      </c>
    </row>
    <row r="558" spans="1:3">
      <c r="A558">
        <v>556</v>
      </c>
      <c r="B558">
        <v>508949.173102166</v>
      </c>
      <c r="C558">
        <v>217414.477434495</v>
      </c>
    </row>
    <row r="559" spans="1:3">
      <c r="A559">
        <v>557</v>
      </c>
      <c r="B559">
        <v>508923.399590428</v>
      </c>
      <c r="C559">
        <v>217402.748865205</v>
      </c>
    </row>
    <row r="560" spans="1:3">
      <c r="A560">
        <v>558</v>
      </c>
      <c r="B560">
        <v>508951.683437883</v>
      </c>
      <c r="C560">
        <v>217415.199842101</v>
      </c>
    </row>
    <row r="561" spans="1:3">
      <c r="A561">
        <v>559</v>
      </c>
      <c r="B561">
        <v>508928.179754017</v>
      </c>
      <c r="C561">
        <v>217406.395204717</v>
      </c>
    </row>
    <row r="562" spans="1:3">
      <c r="A562">
        <v>560</v>
      </c>
      <c r="B562">
        <v>508965.705590053</v>
      </c>
      <c r="C562">
        <v>217420.743453826</v>
      </c>
    </row>
    <row r="563" spans="1:3">
      <c r="A563">
        <v>561</v>
      </c>
      <c r="B563">
        <v>508988.977419156</v>
      </c>
      <c r="C563">
        <v>217430.92556241</v>
      </c>
    </row>
    <row r="564" spans="1:3">
      <c r="A564">
        <v>562</v>
      </c>
      <c r="B564">
        <v>509030.536213833</v>
      </c>
      <c r="C564">
        <v>217449.553761319</v>
      </c>
    </row>
    <row r="565" spans="1:3">
      <c r="A565">
        <v>563</v>
      </c>
      <c r="B565">
        <v>508946.63205981</v>
      </c>
      <c r="C565">
        <v>217412.229862028</v>
      </c>
    </row>
    <row r="566" spans="1:3">
      <c r="A566">
        <v>564</v>
      </c>
      <c r="B566">
        <v>508998.916199556</v>
      </c>
      <c r="C566">
        <v>217435.516025692</v>
      </c>
    </row>
    <row r="567" spans="1:3">
      <c r="A567">
        <v>565</v>
      </c>
      <c r="B567">
        <v>508977.363427093</v>
      </c>
      <c r="C567">
        <v>217425.677841653</v>
      </c>
    </row>
    <row r="568" spans="1:3">
      <c r="A568">
        <v>566</v>
      </c>
      <c r="B568">
        <v>508933.116728224</v>
      </c>
      <c r="C568">
        <v>217405.993210952</v>
      </c>
    </row>
    <row r="569" spans="1:3">
      <c r="A569">
        <v>567</v>
      </c>
      <c r="B569">
        <v>508909.082523649</v>
      </c>
      <c r="C569">
        <v>217397.313818228</v>
      </c>
    </row>
    <row r="570" spans="1:3">
      <c r="A570">
        <v>568</v>
      </c>
      <c r="B570">
        <v>508839.190102383</v>
      </c>
      <c r="C570">
        <v>217365.315528171</v>
      </c>
    </row>
    <row r="571" spans="1:3">
      <c r="A571">
        <v>569</v>
      </c>
      <c r="B571">
        <v>508831.659278369</v>
      </c>
      <c r="C571">
        <v>217362.409108703</v>
      </c>
    </row>
    <row r="572" spans="1:3">
      <c r="A572">
        <v>570</v>
      </c>
      <c r="B572">
        <v>508750.428941239</v>
      </c>
      <c r="C572">
        <v>217328.038340913</v>
      </c>
    </row>
    <row r="573" spans="1:3">
      <c r="A573">
        <v>571</v>
      </c>
      <c r="B573">
        <v>508760.960949416</v>
      </c>
      <c r="C573">
        <v>217331.9022465</v>
      </c>
    </row>
    <row r="574" spans="1:3">
      <c r="A574">
        <v>572</v>
      </c>
      <c r="B574">
        <v>508709.545335917</v>
      </c>
      <c r="C574">
        <v>217310.223303048</v>
      </c>
    </row>
    <row r="575" spans="1:3">
      <c r="A575">
        <v>573</v>
      </c>
      <c r="B575">
        <v>508735.932978702</v>
      </c>
      <c r="C575">
        <v>217322.641154407</v>
      </c>
    </row>
    <row r="576" spans="1:3">
      <c r="A576">
        <v>574</v>
      </c>
      <c r="B576">
        <v>508793.775421632</v>
      </c>
      <c r="C576">
        <v>217343.874077709</v>
      </c>
    </row>
    <row r="577" spans="1:3">
      <c r="A577">
        <v>575</v>
      </c>
      <c r="B577">
        <v>508787.197489551</v>
      </c>
      <c r="C577">
        <v>217343.849400949</v>
      </c>
    </row>
    <row r="578" spans="1:3">
      <c r="A578">
        <v>576</v>
      </c>
      <c r="B578">
        <v>508716.835237805</v>
      </c>
      <c r="C578">
        <v>217314.330278501</v>
      </c>
    </row>
    <row r="579" spans="1:3">
      <c r="A579">
        <v>577</v>
      </c>
      <c r="B579">
        <v>508804.120294462</v>
      </c>
      <c r="C579">
        <v>217350.494381489</v>
      </c>
    </row>
    <row r="580" spans="1:3">
      <c r="A580">
        <v>578</v>
      </c>
      <c r="B580">
        <v>508814.201335041</v>
      </c>
      <c r="C580">
        <v>217351.302501158</v>
      </c>
    </row>
    <row r="581" spans="1:3">
      <c r="A581">
        <v>579</v>
      </c>
      <c r="B581">
        <v>508822.237085116</v>
      </c>
      <c r="C581">
        <v>217354.855956945</v>
      </c>
    </row>
    <row r="582" spans="1:3">
      <c r="A582">
        <v>580</v>
      </c>
      <c r="B582">
        <v>508826.59348649</v>
      </c>
      <c r="C582">
        <v>217354.35163708</v>
      </c>
    </row>
    <row r="583" spans="1:3">
      <c r="A583">
        <v>581</v>
      </c>
      <c r="B583">
        <v>508838.90503931</v>
      </c>
      <c r="C583">
        <v>217358.824603786</v>
      </c>
    </row>
    <row r="584" spans="1:3">
      <c r="A584">
        <v>582</v>
      </c>
      <c r="B584">
        <v>508872.521231864</v>
      </c>
      <c r="C584">
        <v>217372.924185652</v>
      </c>
    </row>
    <row r="585" spans="1:3">
      <c r="A585">
        <v>583</v>
      </c>
      <c r="B585">
        <v>508781.972633275</v>
      </c>
      <c r="C585">
        <v>217336.417976506</v>
      </c>
    </row>
    <row r="586" spans="1:3">
      <c r="A586">
        <v>584</v>
      </c>
      <c r="B586">
        <v>508828.696480767</v>
      </c>
      <c r="C586">
        <v>217354.438179063</v>
      </c>
    </row>
    <row r="587" spans="1:3">
      <c r="A587">
        <v>585</v>
      </c>
      <c r="B587">
        <v>508848.054678864</v>
      </c>
      <c r="C587">
        <v>217362.855262552</v>
      </c>
    </row>
    <row r="588" spans="1:3">
      <c r="A588">
        <v>586</v>
      </c>
      <c r="B588">
        <v>508891.712491993</v>
      </c>
      <c r="C588">
        <v>217380.151076097</v>
      </c>
    </row>
    <row r="589" spans="1:3">
      <c r="A589">
        <v>587</v>
      </c>
      <c r="B589">
        <v>508791.799531907</v>
      </c>
      <c r="C589">
        <v>217338.952723322</v>
      </c>
    </row>
    <row r="590" spans="1:3">
      <c r="A590">
        <v>588</v>
      </c>
      <c r="B590">
        <v>508845.265674068</v>
      </c>
      <c r="C590">
        <v>217361.428494436</v>
      </c>
    </row>
    <row r="591" spans="1:3">
      <c r="A591">
        <v>589</v>
      </c>
      <c r="B591">
        <v>508856.413171273</v>
      </c>
      <c r="C591">
        <v>217367.029541033</v>
      </c>
    </row>
    <row r="592" spans="1:3">
      <c r="A592">
        <v>590</v>
      </c>
      <c r="B592">
        <v>508851.349544965</v>
      </c>
      <c r="C592">
        <v>217363.622748567</v>
      </c>
    </row>
    <row r="593" spans="1:3">
      <c r="A593">
        <v>591</v>
      </c>
      <c r="B593">
        <v>508838.347065935</v>
      </c>
      <c r="C593">
        <v>217358.408247502</v>
      </c>
    </row>
    <row r="594" spans="1:3">
      <c r="A594">
        <v>592</v>
      </c>
      <c r="B594">
        <v>508874.132041541</v>
      </c>
      <c r="C594">
        <v>217372.426580333</v>
      </c>
    </row>
    <row r="595" spans="1:3">
      <c r="A595">
        <v>593</v>
      </c>
      <c r="B595">
        <v>508820.708275899</v>
      </c>
      <c r="C595">
        <v>217350.785525213</v>
      </c>
    </row>
    <row r="596" spans="1:3">
      <c r="A596">
        <v>594</v>
      </c>
      <c r="B596">
        <v>508806.458027534</v>
      </c>
      <c r="C596">
        <v>217342.386388223</v>
      </c>
    </row>
    <row r="597" spans="1:3">
      <c r="A597">
        <v>595</v>
      </c>
      <c r="B597">
        <v>508821.945260209</v>
      </c>
      <c r="C597">
        <v>217351.001466925</v>
      </c>
    </row>
    <row r="598" spans="1:3">
      <c r="A598">
        <v>596</v>
      </c>
      <c r="B598">
        <v>508790.831845841</v>
      </c>
      <c r="C598">
        <v>217340.416050597</v>
      </c>
    </row>
    <row r="599" spans="1:3">
      <c r="A599">
        <v>597</v>
      </c>
      <c r="B599">
        <v>508849.888496432</v>
      </c>
      <c r="C599">
        <v>217363.732880005</v>
      </c>
    </row>
    <row r="600" spans="1:3">
      <c r="A600">
        <v>598</v>
      </c>
      <c r="B600">
        <v>508934.567908877</v>
      </c>
      <c r="C600">
        <v>217398.846913987</v>
      </c>
    </row>
    <row r="601" spans="1:3">
      <c r="A601">
        <v>599</v>
      </c>
      <c r="B601">
        <v>508891.764533528</v>
      </c>
      <c r="C601">
        <v>217380.62548099</v>
      </c>
    </row>
    <row r="602" spans="1:3">
      <c r="A602">
        <v>600</v>
      </c>
      <c r="B602">
        <v>508842.571078415</v>
      </c>
      <c r="C602">
        <v>217358.012424139</v>
      </c>
    </row>
    <row r="603" spans="1:3">
      <c r="A603">
        <v>601</v>
      </c>
      <c r="B603">
        <v>508861.513580215</v>
      </c>
      <c r="C603">
        <v>217366.306113926</v>
      </c>
    </row>
    <row r="604" spans="1:3">
      <c r="A604">
        <v>602</v>
      </c>
      <c r="B604">
        <v>508782.958070356</v>
      </c>
      <c r="C604">
        <v>217333.395787756</v>
      </c>
    </row>
    <row r="605" spans="1:3">
      <c r="A605">
        <v>603</v>
      </c>
      <c r="B605">
        <v>508766.589964578</v>
      </c>
      <c r="C605">
        <v>217327.427707662</v>
      </c>
    </row>
    <row r="606" spans="1:3">
      <c r="A606">
        <v>604</v>
      </c>
      <c r="B606">
        <v>508763.767700302</v>
      </c>
      <c r="C606">
        <v>217325.039077577</v>
      </c>
    </row>
    <row r="607" spans="1:3">
      <c r="A607">
        <v>605</v>
      </c>
      <c r="B607">
        <v>508748.401124058</v>
      </c>
      <c r="C607">
        <v>217319.103979216</v>
      </c>
    </row>
    <row r="608" spans="1:3">
      <c r="A608">
        <v>606</v>
      </c>
      <c r="B608">
        <v>508785.095861537</v>
      </c>
      <c r="C608">
        <v>217332.926978125</v>
      </c>
    </row>
    <row r="609" spans="1:3">
      <c r="A609">
        <v>607</v>
      </c>
      <c r="B609">
        <v>508788.357135064</v>
      </c>
      <c r="C609">
        <v>217336.513392633</v>
      </c>
    </row>
    <row r="610" spans="1:3">
      <c r="A610">
        <v>608</v>
      </c>
      <c r="B610">
        <v>508725.747109758</v>
      </c>
      <c r="C610">
        <v>217311.412430755</v>
      </c>
    </row>
    <row r="611" spans="1:3">
      <c r="A611">
        <v>609</v>
      </c>
      <c r="B611">
        <v>508740.121800156</v>
      </c>
      <c r="C611">
        <v>217315.629847403</v>
      </c>
    </row>
    <row r="612" spans="1:3">
      <c r="A612">
        <v>610</v>
      </c>
      <c r="B612">
        <v>508758.171274779</v>
      </c>
      <c r="C612">
        <v>217324.251506094</v>
      </c>
    </row>
    <row r="613" spans="1:3">
      <c r="A613">
        <v>611</v>
      </c>
      <c r="B613">
        <v>508733.437395055</v>
      </c>
      <c r="C613">
        <v>217312.701679096</v>
      </c>
    </row>
    <row r="614" spans="1:3">
      <c r="A614">
        <v>612</v>
      </c>
      <c r="B614">
        <v>508696.561586766</v>
      </c>
      <c r="C614">
        <v>217295.454259623</v>
      </c>
    </row>
    <row r="615" spans="1:3">
      <c r="A615">
        <v>613</v>
      </c>
      <c r="B615">
        <v>508694.753654421</v>
      </c>
      <c r="C615">
        <v>217295.447503183</v>
      </c>
    </row>
    <row r="616" spans="1:3">
      <c r="A616">
        <v>614</v>
      </c>
      <c r="B616">
        <v>508741.042376586</v>
      </c>
      <c r="C616">
        <v>217313.10313227</v>
      </c>
    </row>
    <row r="617" spans="1:3">
      <c r="A617">
        <v>615</v>
      </c>
      <c r="B617">
        <v>508701.294255914</v>
      </c>
      <c r="C617">
        <v>217297.003925508</v>
      </c>
    </row>
    <row r="618" spans="1:3">
      <c r="A618">
        <v>616</v>
      </c>
      <c r="B618">
        <v>508756.946427533</v>
      </c>
      <c r="C618">
        <v>217319.79480168</v>
      </c>
    </row>
    <row r="619" spans="1:3">
      <c r="A619">
        <v>617</v>
      </c>
      <c r="B619">
        <v>508771.49119759</v>
      </c>
      <c r="C619">
        <v>217326.784921497</v>
      </c>
    </row>
    <row r="620" spans="1:3">
      <c r="A620">
        <v>618</v>
      </c>
      <c r="B620">
        <v>508870.778900643</v>
      </c>
      <c r="C620">
        <v>217367.633497746</v>
      </c>
    </row>
    <row r="621" spans="1:3">
      <c r="A621">
        <v>619</v>
      </c>
      <c r="B621">
        <v>508907.338554206</v>
      </c>
      <c r="C621">
        <v>217382.948822188</v>
      </c>
    </row>
    <row r="622" spans="1:3">
      <c r="A622">
        <v>620</v>
      </c>
      <c r="B622">
        <v>508831.039380106</v>
      </c>
      <c r="C622">
        <v>217347.519187817</v>
      </c>
    </row>
    <row r="623" spans="1:3">
      <c r="A623">
        <v>621</v>
      </c>
      <c r="B623">
        <v>508876.443832327</v>
      </c>
      <c r="C623">
        <v>217369.594167504</v>
      </c>
    </row>
    <row r="624" spans="1:3">
      <c r="A624">
        <v>622</v>
      </c>
      <c r="B624">
        <v>508813.609063342</v>
      </c>
      <c r="C624">
        <v>217344.582084168</v>
      </c>
    </row>
    <row r="625" spans="1:3">
      <c r="A625">
        <v>623</v>
      </c>
      <c r="B625">
        <v>508811.995086806</v>
      </c>
      <c r="C625">
        <v>217343.499672081</v>
      </c>
    </row>
    <row r="626" spans="1:3">
      <c r="A626">
        <v>624</v>
      </c>
      <c r="B626">
        <v>508916.929908867</v>
      </c>
      <c r="C626">
        <v>217385.689332694</v>
      </c>
    </row>
    <row r="627" spans="1:3">
      <c r="A627">
        <v>625</v>
      </c>
      <c r="B627">
        <v>508792.539779462</v>
      </c>
      <c r="C627">
        <v>217334.627783974</v>
      </c>
    </row>
    <row r="628" spans="1:3">
      <c r="A628">
        <v>626</v>
      </c>
      <c r="B628">
        <v>508791.682329156</v>
      </c>
      <c r="C628">
        <v>217333.823264881</v>
      </c>
    </row>
    <row r="629" spans="1:3">
      <c r="A629">
        <v>627</v>
      </c>
      <c r="B629">
        <v>508794.521772147</v>
      </c>
      <c r="C629">
        <v>217336.336631715</v>
      </c>
    </row>
    <row r="630" spans="1:3">
      <c r="A630">
        <v>628</v>
      </c>
      <c r="B630">
        <v>508781.565991108</v>
      </c>
      <c r="C630">
        <v>217329.752853052</v>
      </c>
    </row>
    <row r="631" spans="1:3">
      <c r="A631">
        <v>629</v>
      </c>
      <c r="B631">
        <v>508775.101047104</v>
      </c>
      <c r="C631">
        <v>217328.009424404</v>
      </c>
    </row>
    <row r="632" spans="1:3">
      <c r="A632">
        <v>630</v>
      </c>
      <c r="B632">
        <v>508805.375457896</v>
      </c>
      <c r="C632">
        <v>217340.013968589</v>
      </c>
    </row>
    <row r="633" spans="1:3">
      <c r="A633">
        <v>631</v>
      </c>
      <c r="B633">
        <v>508815.163938429</v>
      </c>
      <c r="C633">
        <v>217343.359985067</v>
      </c>
    </row>
    <row r="634" spans="1:3">
      <c r="A634">
        <v>632</v>
      </c>
      <c r="B634">
        <v>508762.522441754</v>
      </c>
      <c r="C634">
        <v>217322.55680774</v>
      </c>
    </row>
    <row r="635" spans="1:3">
      <c r="A635">
        <v>633</v>
      </c>
      <c r="B635">
        <v>508789.841753053</v>
      </c>
      <c r="C635">
        <v>217332.306759345</v>
      </c>
    </row>
    <row r="636" spans="1:3">
      <c r="A636">
        <v>634</v>
      </c>
      <c r="B636">
        <v>508788.432226583</v>
      </c>
      <c r="C636">
        <v>217332.537721936</v>
      </c>
    </row>
    <row r="637" spans="1:3">
      <c r="A637">
        <v>635</v>
      </c>
      <c r="B637">
        <v>508771.27066562</v>
      </c>
      <c r="C637">
        <v>217325.336065457</v>
      </c>
    </row>
    <row r="638" spans="1:3">
      <c r="A638">
        <v>636</v>
      </c>
      <c r="B638">
        <v>508745.740903501</v>
      </c>
      <c r="C638">
        <v>217317.04081967</v>
      </c>
    </row>
    <row r="639" spans="1:3">
      <c r="A639">
        <v>637</v>
      </c>
      <c r="B639">
        <v>508747.744980437</v>
      </c>
      <c r="C639">
        <v>217314.940211102</v>
      </c>
    </row>
    <row r="640" spans="1:3">
      <c r="A640">
        <v>638</v>
      </c>
      <c r="B640">
        <v>508773.082947787</v>
      </c>
      <c r="C640">
        <v>217327.726353972</v>
      </c>
    </row>
    <row r="641" spans="1:3">
      <c r="A641">
        <v>639</v>
      </c>
      <c r="B641">
        <v>508793.644903632</v>
      </c>
      <c r="C641">
        <v>217334.877803148</v>
      </c>
    </row>
    <row r="642" spans="1:3">
      <c r="A642">
        <v>640</v>
      </c>
      <c r="B642">
        <v>508713.898095448</v>
      </c>
      <c r="C642">
        <v>217302.277166429</v>
      </c>
    </row>
    <row r="643" spans="1:3">
      <c r="A643">
        <v>641</v>
      </c>
      <c r="B643">
        <v>508751.870239699</v>
      </c>
      <c r="C643">
        <v>217316.532694216</v>
      </c>
    </row>
    <row r="644" spans="1:3">
      <c r="A644">
        <v>642</v>
      </c>
      <c r="B644">
        <v>508840.583311096</v>
      </c>
      <c r="C644">
        <v>217353.768945761</v>
      </c>
    </row>
    <row r="645" spans="1:3">
      <c r="A645">
        <v>643</v>
      </c>
      <c r="B645">
        <v>508776.858843327</v>
      </c>
      <c r="C645">
        <v>217328.598587794</v>
      </c>
    </row>
    <row r="646" spans="1:3">
      <c r="A646">
        <v>644</v>
      </c>
      <c r="B646">
        <v>508794.103317406</v>
      </c>
      <c r="C646">
        <v>217335.490804012</v>
      </c>
    </row>
    <row r="647" spans="1:3">
      <c r="A647">
        <v>645</v>
      </c>
      <c r="B647">
        <v>508758.574601049</v>
      </c>
      <c r="C647">
        <v>217320.71773381</v>
      </c>
    </row>
    <row r="648" spans="1:3">
      <c r="A648">
        <v>646</v>
      </c>
      <c r="B648">
        <v>508755.274546587</v>
      </c>
      <c r="C648">
        <v>217318.207742252</v>
      </c>
    </row>
    <row r="649" spans="1:3">
      <c r="A649">
        <v>647</v>
      </c>
      <c r="B649">
        <v>508778.629373929</v>
      </c>
      <c r="C649">
        <v>217328.157036067</v>
      </c>
    </row>
    <row r="650" spans="1:3">
      <c r="A650">
        <v>648</v>
      </c>
      <c r="B650">
        <v>508751.902836144</v>
      </c>
      <c r="C650">
        <v>217315.217704269</v>
      </c>
    </row>
    <row r="651" spans="1:3">
      <c r="A651">
        <v>649</v>
      </c>
      <c r="B651">
        <v>508793.170733996</v>
      </c>
      <c r="C651">
        <v>217334.550671894</v>
      </c>
    </row>
    <row r="652" spans="1:3">
      <c r="A652">
        <v>650</v>
      </c>
      <c r="B652">
        <v>508798.894945493</v>
      </c>
      <c r="C652">
        <v>217337.766560782</v>
      </c>
    </row>
    <row r="653" spans="1:3">
      <c r="A653">
        <v>651</v>
      </c>
      <c r="B653">
        <v>508841.321345563</v>
      </c>
      <c r="C653">
        <v>217353.767693791</v>
      </c>
    </row>
    <row r="654" spans="1:3">
      <c r="A654">
        <v>652</v>
      </c>
      <c r="B654">
        <v>508755.170714321</v>
      </c>
      <c r="C654">
        <v>217318.966845051</v>
      </c>
    </row>
    <row r="655" spans="1:3">
      <c r="A655">
        <v>653</v>
      </c>
      <c r="B655">
        <v>508807.641340128</v>
      </c>
      <c r="C655">
        <v>217340.042647353</v>
      </c>
    </row>
    <row r="656" spans="1:3">
      <c r="A656">
        <v>654</v>
      </c>
      <c r="B656">
        <v>508810.220756385</v>
      </c>
      <c r="C656">
        <v>217341.327845181</v>
      </c>
    </row>
    <row r="657" spans="1:3">
      <c r="A657">
        <v>655</v>
      </c>
      <c r="B657">
        <v>508802.47531731</v>
      </c>
      <c r="C657">
        <v>217337.023370902</v>
      </c>
    </row>
    <row r="658" spans="1:3">
      <c r="A658">
        <v>656</v>
      </c>
      <c r="B658">
        <v>508799.085818095</v>
      </c>
      <c r="C658">
        <v>217336.195370412</v>
      </c>
    </row>
    <row r="659" spans="1:3">
      <c r="A659">
        <v>657</v>
      </c>
      <c r="B659">
        <v>508808.073968711</v>
      </c>
      <c r="C659">
        <v>217340.547352321</v>
      </c>
    </row>
    <row r="660" spans="1:3">
      <c r="A660">
        <v>658</v>
      </c>
      <c r="B660">
        <v>508817.523012694</v>
      </c>
      <c r="C660">
        <v>217344.690700585</v>
      </c>
    </row>
    <row r="661" spans="1:3">
      <c r="A661">
        <v>659</v>
      </c>
      <c r="B661">
        <v>508811.653584438</v>
      </c>
      <c r="C661">
        <v>217341.816909469</v>
      </c>
    </row>
    <row r="662" spans="1:3">
      <c r="A662">
        <v>660</v>
      </c>
      <c r="B662">
        <v>508804.053788732</v>
      </c>
      <c r="C662">
        <v>217339.004287452</v>
      </c>
    </row>
    <row r="663" spans="1:3">
      <c r="A663">
        <v>661</v>
      </c>
      <c r="B663">
        <v>508810.807558393</v>
      </c>
      <c r="C663">
        <v>217341.893093746</v>
      </c>
    </row>
    <row r="664" spans="1:3">
      <c r="A664">
        <v>662</v>
      </c>
      <c r="B664">
        <v>508801.15780098</v>
      </c>
      <c r="C664">
        <v>217337.723977112</v>
      </c>
    </row>
    <row r="665" spans="1:3">
      <c r="A665">
        <v>663</v>
      </c>
      <c r="B665">
        <v>508791.093944618</v>
      </c>
      <c r="C665">
        <v>217334.351886866</v>
      </c>
    </row>
    <row r="666" spans="1:3">
      <c r="A666">
        <v>664</v>
      </c>
      <c r="B666">
        <v>508782.608708484</v>
      </c>
      <c r="C666">
        <v>217331.199951901</v>
      </c>
    </row>
    <row r="667" spans="1:3">
      <c r="A667">
        <v>665</v>
      </c>
      <c r="B667">
        <v>508788.406394841</v>
      </c>
      <c r="C667">
        <v>217334.013564088</v>
      </c>
    </row>
    <row r="668" spans="1:3">
      <c r="A668">
        <v>666</v>
      </c>
      <c r="B668">
        <v>508772.496006571</v>
      </c>
      <c r="C668">
        <v>217327.421468028</v>
      </c>
    </row>
    <row r="669" spans="1:3">
      <c r="A669">
        <v>667</v>
      </c>
      <c r="B669">
        <v>508783.174991127</v>
      </c>
      <c r="C669">
        <v>217330.710319761</v>
      </c>
    </row>
    <row r="670" spans="1:3">
      <c r="A670">
        <v>668</v>
      </c>
      <c r="B670">
        <v>508798.152215393</v>
      </c>
      <c r="C670">
        <v>217337.291018498</v>
      </c>
    </row>
    <row r="671" spans="1:3">
      <c r="A671">
        <v>669</v>
      </c>
      <c r="B671">
        <v>508784.331803639</v>
      </c>
      <c r="C671">
        <v>217330.51881127</v>
      </c>
    </row>
    <row r="672" spans="1:3">
      <c r="A672">
        <v>670</v>
      </c>
      <c r="B672">
        <v>508789.703727443</v>
      </c>
      <c r="C672">
        <v>217333.119962457</v>
      </c>
    </row>
    <row r="673" spans="1:3">
      <c r="A673">
        <v>671</v>
      </c>
      <c r="B673">
        <v>508794.78420762</v>
      </c>
      <c r="C673">
        <v>217336.260981604</v>
      </c>
    </row>
    <row r="674" spans="1:3">
      <c r="A674">
        <v>672</v>
      </c>
      <c r="B674">
        <v>508780.655732036</v>
      </c>
      <c r="C674">
        <v>217329.750715034</v>
      </c>
    </row>
    <row r="675" spans="1:3">
      <c r="A675">
        <v>673</v>
      </c>
      <c r="B675">
        <v>508777.767303761</v>
      </c>
      <c r="C675">
        <v>217328.16644585</v>
      </c>
    </row>
    <row r="676" spans="1:3">
      <c r="A676">
        <v>674</v>
      </c>
      <c r="B676">
        <v>508765.698112003</v>
      </c>
      <c r="C676">
        <v>217323.913844153</v>
      </c>
    </row>
    <row r="677" spans="1:3">
      <c r="A677">
        <v>675</v>
      </c>
      <c r="B677">
        <v>508805.711908066</v>
      </c>
      <c r="C677">
        <v>217340.552658919</v>
      </c>
    </row>
    <row r="678" spans="1:3">
      <c r="A678">
        <v>676</v>
      </c>
      <c r="B678">
        <v>508778.053702762</v>
      </c>
      <c r="C678">
        <v>217328.223933555</v>
      </c>
    </row>
    <row r="679" spans="1:3">
      <c r="A679">
        <v>677</v>
      </c>
      <c r="B679">
        <v>508743.542622013</v>
      </c>
      <c r="C679">
        <v>217314.100916639</v>
      </c>
    </row>
    <row r="680" spans="1:3">
      <c r="A680">
        <v>678</v>
      </c>
      <c r="B680">
        <v>508759.052002102</v>
      </c>
      <c r="C680">
        <v>217320.795433686</v>
      </c>
    </row>
    <row r="681" spans="1:3">
      <c r="A681">
        <v>679</v>
      </c>
      <c r="B681">
        <v>508827.132831714</v>
      </c>
      <c r="C681">
        <v>217347.908598752</v>
      </c>
    </row>
    <row r="682" spans="1:3">
      <c r="A682">
        <v>680</v>
      </c>
      <c r="B682">
        <v>508858.187053967</v>
      </c>
      <c r="C682">
        <v>217360.959897247</v>
      </c>
    </row>
    <row r="683" spans="1:3">
      <c r="A683">
        <v>681</v>
      </c>
      <c r="B683">
        <v>508848.385947966</v>
      </c>
      <c r="C683">
        <v>217358.41255532</v>
      </c>
    </row>
    <row r="684" spans="1:3">
      <c r="A684">
        <v>682</v>
      </c>
      <c r="B684">
        <v>508837.085924736</v>
      </c>
      <c r="C684">
        <v>217351.591837815</v>
      </c>
    </row>
    <row r="685" spans="1:3">
      <c r="A685">
        <v>683</v>
      </c>
      <c r="B685">
        <v>508811.906250478</v>
      </c>
      <c r="C685">
        <v>217341.15662095</v>
      </c>
    </row>
    <row r="686" spans="1:3">
      <c r="A686">
        <v>684</v>
      </c>
      <c r="B686">
        <v>508806.896169401</v>
      </c>
      <c r="C686">
        <v>217338.784121439</v>
      </c>
    </row>
    <row r="687" spans="1:3">
      <c r="A687">
        <v>685</v>
      </c>
      <c r="B687">
        <v>508804.466669759</v>
      </c>
      <c r="C687">
        <v>217337.76991695</v>
      </c>
    </row>
    <row r="688" spans="1:3">
      <c r="A688">
        <v>686</v>
      </c>
      <c r="B688">
        <v>508802.193302884</v>
      </c>
      <c r="C688">
        <v>217336.865196457</v>
      </c>
    </row>
    <row r="689" spans="1:3">
      <c r="A689">
        <v>687</v>
      </c>
      <c r="B689">
        <v>508808.107635309</v>
      </c>
      <c r="C689">
        <v>217338.946383575</v>
      </c>
    </row>
    <row r="690" spans="1:3">
      <c r="A690">
        <v>688</v>
      </c>
      <c r="B690">
        <v>508797.991870481</v>
      </c>
      <c r="C690">
        <v>217334.629043255</v>
      </c>
    </row>
    <row r="691" spans="1:3">
      <c r="A691">
        <v>689</v>
      </c>
      <c r="B691">
        <v>508815.85816768</v>
      </c>
      <c r="C691">
        <v>217342.686460863</v>
      </c>
    </row>
    <row r="692" spans="1:3">
      <c r="A692">
        <v>690</v>
      </c>
      <c r="B692">
        <v>508813.70767213</v>
      </c>
      <c r="C692">
        <v>217341.30433997</v>
      </c>
    </row>
    <row r="693" spans="1:3">
      <c r="A693">
        <v>691</v>
      </c>
      <c r="B693">
        <v>508794.714761119</v>
      </c>
      <c r="C693">
        <v>217333.046007352</v>
      </c>
    </row>
    <row r="694" spans="1:3">
      <c r="A694">
        <v>692</v>
      </c>
      <c r="B694">
        <v>508820.006093415</v>
      </c>
      <c r="C694">
        <v>217343.413226861</v>
      </c>
    </row>
    <row r="695" spans="1:3">
      <c r="A695">
        <v>693</v>
      </c>
      <c r="B695">
        <v>508821.425413588</v>
      </c>
      <c r="C695">
        <v>217344.243442606</v>
      </c>
    </row>
    <row r="696" spans="1:3">
      <c r="A696">
        <v>694</v>
      </c>
      <c r="B696">
        <v>508819.085929216</v>
      </c>
      <c r="C696">
        <v>217343.192107388</v>
      </c>
    </row>
    <row r="697" spans="1:3">
      <c r="A697">
        <v>695</v>
      </c>
      <c r="B697">
        <v>508789.477835937</v>
      </c>
      <c r="C697">
        <v>217330.701160108</v>
      </c>
    </row>
    <row r="698" spans="1:3">
      <c r="A698">
        <v>696</v>
      </c>
      <c r="B698">
        <v>508803.067489999</v>
      </c>
      <c r="C698">
        <v>217336.402607967</v>
      </c>
    </row>
    <row r="699" spans="1:3">
      <c r="A699">
        <v>697</v>
      </c>
      <c r="B699">
        <v>508818.02431078</v>
      </c>
      <c r="C699">
        <v>217342.654903336</v>
      </c>
    </row>
    <row r="700" spans="1:3">
      <c r="A700">
        <v>698</v>
      </c>
      <c r="B700">
        <v>508805.200398304</v>
      </c>
      <c r="C700">
        <v>217337.858476248</v>
      </c>
    </row>
    <row r="701" spans="1:3">
      <c r="A701">
        <v>699</v>
      </c>
      <c r="B701">
        <v>508808.059989775</v>
      </c>
      <c r="C701">
        <v>217338.753459705</v>
      </c>
    </row>
    <row r="702" spans="1:3">
      <c r="A702">
        <v>700</v>
      </c>
      <c r="B702">
        <v>508784.545229855</v>
      </c>
      <c r="C702">
        <v>217328.46011876</v>
      </c>
    </row>
    <row r="703" spans="1:3">
      <c r="A703">
        <v>701</v>
      </c>
      <c r="B703">
        <v>508778.542121462</v>
      </c>
      <c r="C703">
        <v>217326.150740584</v>
      </c>
    </row>
    <row r="704" spans="1:3">
      <c r="A704">
        <v>702</v>
      </c>
      <c r="B704">
        <v>508771.34229312</v>
      </c>
      <c r="C704">
        <v>217322.690912139</v>
      </c>
    </row>
    <row r="705" spans="1:3">
      <c r="A705">
        <v>703</v>
      </c>
      <c r="B705">
        <v>508803.036371579</v>
      </c>
      <c r="C705">
        <v>217335.813710458</v>
      </c>
    </row>
    <row r="706" spans="1:3">
      <c r="A706">
        <v>704</v>
      </c>
      <c r="B706">
        <v>508776.474276622</v>
      </c>
      <c r="C706">
        <v>217325.070319559</v>
      </c>
    </row>
    <row r="707" spans="1:3">
      <c r="A707">
        <v>705</v>
      </c>
      <c r="B707">
        <v>508716.338810142</v>
      </c>
      <c r="C707">
        <v>217300.383840004</v>
      </c>
    </row>
    <row r="708" spans="1:3">
      <c r="A708">
        <v>706</v>
      </c>
      <c r="B708">
        <v>508767.768074562</v>
      </c>
      <c r="C708">
        <v>217321.006032464</v>
      </c>
    </row>
    <row r="709" spans="1:3">
      <c r="A709">
        <v>707</v>
      </c>
      <c r="B709">
        <v>508769.479393759</v>
      </c>
      <c r="C709">
        <v>217321.085072624</v>
      </c>
    </row>
    <row r="710" spans="1:3">
      <c r="A710">
        <v>708</v>
      </c>
      <c r="B710">
        <v>508796.557608281</v>
      </c>
      <c r="C710">
        <v>217333.157185194</v>
      </c>
    </row>
    <row r="711" spans="1:3">
      <c r="A711">
        <v>709</v>
      </c>
      <c r="B711">
        <v>508758.665221121</v>
      </c>
      <c r="C711">
        <v>217319.462143695</v>
      </c>
    </row>
    <row r="712" spans="1:3">
      <c r="A712">
        <v>710</v>
      </c>
      <c r="B712">
        <v>508745.662804445</v>
      </c>
      <c r="C712">
        <v>217311.725663436</v>
      </c>
    </row>
    <row r="713" spans="1:3">
      <c r="A713">
        <v>711</v>
      </c>
      <c r="B713">
        <v>508811.574070209</v>
      </c>
      <c r="C713">
        <v>217338.649076204</v>
      </c>
    </row>
    <row r="714" spans="1:3">
      <c r="A714">
        <v>712</v>
      </c>
      <c r="B714">
        <v>508776.857191641</v>
      </c>
      <c r="C714">
        <v>217325.357036597</v>
      </c>
    </row>
    <row r="715" spans="1:3">
      <c r="A715">
        <v>713</v>
      </c>
      <c r="B715">
        <v>508786.049570929</v>
      </c>
      <c r="C715">
        <v>217327.906161603</v>
      </c>
    </row>
    <row r="716" spans="1:3">
      <c r="A716">
        <v>714</v>
      </c>
      <c r="B716">
        <v>508768.365020338</v>
      </c>
      <c r="C716">
        <v>217321.05427695</v>
      </c>
    </row>
    <row r="717" spans="1:3">
      <c r="A717">
        <v>715</v>
      </c>
      <c r="B717">
        <v>508757.914594355</v>
      </c>
      <c r="C717">
        <v>217317.598935093</v>
      </c>
    </row>
    <row r="718" spans="1:3">
      <c r="A718">
        <v>716</v>
      </c>
      <c r="B718">
        <v>508775.125142286</v>
      </c>
      <c r="C718">
        <v>217324.417322379</v>
      </c>
    </row>
    <row r="719" spans="1:3">
      <c r="A719">
        <v>717</v>
      </c>
      <c r="B719">
        <v>508772.660662905</v>
      </c>
      <c r="C719">
        <v>217323.289964054</v>
      </c>
    </row>
    <row r="720" spans="1:3">
      <c r="A720">
        <v>718</v>
      </c>
      <c r="B720">
        <v>508763.608112458</v>
      </c>
      <c r="C720">
        <v>217319.42514907</v>
      </c>
    </row>
    <row r="721" spans="1:3">
      <c r="A721">
        <v>719</v>
      </c>
      <c r="B721">
        <v>508770.235508457</v>
      </c>
      <c r="C721">
        <v>217322.30509248</v>
      </c>
    </row>
    <row r="722" spans="1:3">
      <c r="A722">
        <v>720</v>
      </c>
      <c r="B722">
        <v>508778.839435955</v>
      </c>
      <c r="C722">
        <v>217325.975078815</v>
      </c>
    </row>
    <row r="723" spans="1:3">
      <c r="A723">
        <v>721</v>
      </c>
      <c r="B723">
        <v>508774.414052147</v>
      </c>
      <c r="C723">
        <v>217323.860389847</v>
      </c>
    </row>
    <row r="724" spans="1:3">
      <c r="A724">
        <v>722</v>
      </c>
      <c r="B724">
        <v>508776.241762662</v>
      </c>
      <c r="C724">
        <v>217324.935546202</v>
      </c>
    </row>
    <row r="725" spans="1:3">
      <c r="A725">
        <v>723</v>
      </c>
      <c r="B725">
        <v>508775.961906276</v>
      </c>
      <c r="C725">
        <v>217324.550434158</v>
      </c>
    </row>
    <row r="726" spans="1:3">
      <c r="A726">
        <v>724</v>
      </c>
      <c r="B726">
        <v>508771.74287721</v>
      </c>
      <c r="C726">
        <v>217322.409329925</v>
      </c>
    </row>
    <row r="727" spans="1:3">
      <c r="A727">
        <v>725</v>
      </c>
      <c r="B727">
        <v>508779.400955061</v>
      </c>
      <c r="C727">
        <v>217326.017133733</v>
      </c>
    </row>
    <row r="728" spans="1:3">
      <c r="A728">
        <v>726</v>
      </c>
      <c r="B728">
        <v>508792.014978513</v>
      </c>
      <c r="C728">
        <v>217331.066883656</v>
      </c>
    </row>
    <row r="729" spans="1:3">
      <c r="A729">
        <v>727</v>
      </c>
      <c r="B729">
        <v>508785.238100556</v>
      </c>
      <c r="C729">
        <v>217328.473792041</v>
      </c>
    </row>
    <row r="730" spans="1:3">
      <c r="A730">
        <v>728</v>
      </c>
      <c r="B730">
        <v>508764.741587367</v>
      </c>
      <c r="C730">
        <v>217320.104399408</v>
      </c>
    </row>
    <row r="731" spans="1:3">
      <c r="A731">
        <v>729</v>
      </c>
      <c r="B731">
        <v>508783.473062835</v>
      </c>
      <c r="C731">
        <v>217327.923802046</v>
      </c>
    </row>
    <row r="732" spans="1:3">
      <c r="A732">
        <v>730</v>
      </c>
      <c r="B732">
        <v>508793.9320935</v>
      </c>
      <c r="C732">
        <v>217332.486020198</v>
      </c>
    </row>
    <row r="733" spans="1:3">
      <c r="A733">
        <v>731</v>
      </c>
      <c r="B733">
        <v>508808.793653983</v>
      </c>
      <c r="C733">
        <v>217338.539716608</v>
      </c>
    </row>
    <row r="734" spans="1:3">
      <c r="A734">
        <v>732</v>
      </c>
      <c r="B734">
        <v>508792.483237858</v>
      </c>
      <c r="C734">
        <v>217332.218698799</v>
      </c>
    </row>
    <row r="735" spans="1:3">
      <c r="A735">
        <v>733</v>
      </c>
      <c r="B735">
        <v>508798.903130684</v>
      </c>
      <c r="C735">
        <v>217334.904845367</v>
      </c>
    </row>
    <row r="736" spans="1:3">
      <c r="A736">
        <v>734</v>
      </c>
      <c r="B736">
        <v>508806.112806487</v>
      </c>
      <c r="C736">
        <v>217337.44450301</v>
      </c>
    </row>
    <row r="737" spans="1:3">
      <c r="A737">
        <v>735</v>
      </c>
      <c r="B737">
        <v>508809.498825732</v>
      </c>
      <c r="C737">
        <v>217338.302647922</v>
      </c>
    </row>
    <row r="738" spans="1:3">
      <c r="A738">
        <v>736</v>
      </c>
      <c r="B738">
        <v>508807.494884963</v>
      </c>
      <c r="C738">
        <v>217338.313791168</v>
      </c>
    </row>
    <row r="739" spans="1:3">
      <c r="A739">
        <v>737</v>
      </c>
      <c r="B739">
        <v>508803.455086185</v>
      </c>
      <c r="C739">
        <v>217336.798328564</v>
      </c>
    </row>
    <row r="740" spans="1:3">
      <c r="A740">
        <v>738</v>
      </c>
      <c r="B740">
        <v>508799.591453881</v>
      </c>
      <c r="C740">
        <v>217335.110134585</v>
      </c>
    </row>
    <row r="741" spans="1:3">
      <c r="A741">
        <v>739</v>
      </c>
      <c r="B741">
        <v>508799.11102458</v>
      </c>
      <c r="C741">
        <v>217334.931780155</v>
      </c>
    </row>
    <row r="742" spans="1:3">
      <c r="A742">
        <v>740</v>
      </c>
      <c r="B742">
        <v>508778.11665814</v>
      </c>
      <c r="C742">
        <v>217326.226327466</v>
      </c>
    </row>
    <row r="743" spans="1:3">
      <c r="A743">
        <v>741</v>
      </c>
      <c r="B743">
        <v>508803.145594088</v>
      </c>
      <c r="C743">
        <v>217336.64987652</v>
      </c>
    </row>
    <row r="744" spans="1:3">
      <c r="A744">
        <v>742</v>
      </c>
      <c r="B744">
        <v>508810.802369821</v>
      </c>
      <c r="C744">
        <v>217340.219674444</v>
      </c>
    </row>
    <row r="745" spans="1:3">
      <c r="A745">
        <v>743</v>
      </c>
      <c r="B745">
        <v>508812.078461875</v>
      </c>
      <c r="C745">
        <v>217340.460497952</v>
      </c>
    </row>
    <row r="746" spans="1:3">
      <c r="A746">
        <v>744</v>
      </c>
      <c r="B746">
        <v>508821.98583137</v>
      </c>
      <c r="C746">
        <v>217344.444667117</v>
      </c>
    </row>
    <row r="747" spans="1:3">
      <c r="A747">
        <v>745</v>
      </c>
      <c r="B747">
        <v>508822.439681884</v>
      </c>
      <c r="C747">
        <v>217344.597497675</v>
      </c>
    </row>
    <row r="748" spans="1:3">
      <c r="A748">
        <v>746</v>
      </c>
      <c r="B748">
        <v>508831.456108723</v>
      </c>
      <c r="C748">
        <v>217348.730853051</v>
      </c>
    </row>
    <row r="749" spans="1:3">
      <c r="A749">
        <v>747</v>
      </c>
      <c r="B749">
        <v>508836.663126194</v>
      </c>
      <c r="C749">
        <v>217351.101238808</v>
      </c>
    </row>
    <row r="750" spans="1:3">
      <c r="A750">
        <v>748</v>
      </c>
      <c r="B750">
        <v>508818.728095306</v>
      </c>
      <c r="C750">
        <v>217343.830528455</v>
      </c>
    </row>
    <row r="751" spans="1:3">
      <c r="A751">
        <v>749</v>
      </c>
      <c r="B751">
        <v>508820.090589965</v>
      </c>
      <c r="C751">
        <v>217344.603394641</v>
      </c>
    </row>
    <row r="752" spans="1:3">
      <c r="A752">
        <v>750</v>
      </c>
      <c r="B752">
        <v>508814.975535797</v>
      </c>
      <c r="C752">
        <v>217342.444147635</v>
      </c>
    </row>
    <row r="753" spans="1:3">
      <c r="A753">
        <v>751</v>
      </c>
      <c r="B753">
        <v>508816.00995001</v>
      </c>
      <c r="C753">
        <v>217342.51247135</v>
      </c>
    </row>
    <row r="754" spans="1:3">
      <c r="A754">
        <v>752</v>
      </c>
      <c r="B754">
        <v>508824.141781271</v>
      </c>
      <c r="C754">
        <v>217345.960225847</v>
      </c>
    </row>
    <row r="755" spans="1:3">
      <c r="A755">
        <v>753</v>
      </c>
      <c r="B755">
        <v>508819.157843155</v>
      </c>
      <c r="C755">
        <v>217343.933854569</v>
      </c>
    </row>
    <row r="756" spans="1:3">
      <c r="A756">
        <v>754</v>
      </c>
      <c r="B756">
        <v>508830.956115259</v>
      </c>
      <c r="C756">
        <v>217348.807884273</v>
      </c>
    </row>
    <row r="757" spans="1:3">
      <c r="A757">
        <v>755</v>
      </c>
      <c r="B757">
        <v>508824.848458029</v>
      </c>
      <c r="C757">
        <v>217346.199089056</v>
      </c>
    </row>
    <row r="758" spans="1:3">
      <c r="A758">
        <v>756</v>
      </c>
      <c r="B758">
        <v>508832.441753624</v>
      </c>
      <c r="C758">
        <v>217349.963630467</v>
      </c>
    </row>
    <row r="759" spans="1:3">
      <c r="A759">
        <v>757</v>
      </c>
      <c r="B759">
        <v>508824.572594655</v>
      </c>
      <c r="C759">
        <v>217346.117475857</v>
      </c>
    </row>
    <row r="760" spans="1:3">
      <c r="A760">
        <v>758</v>
      </c>
      <c r="B760">
        <v>508826.566899638</v>
      </c>
      <c r="C760">
        <v>217346.996314652</v>
      </c>
    </row>
    <row r="761" spans="1:3">
      <c r="A761">
        <v>759</v>
      </c>
      <c r="B761">
        <v>508819.441993451</v>
      </c>
      <c r="C761">
        <v>217343.856069134</v>
      </c>
    </row>
    <row r="762" spans="1:3">
      <c r="A762">
        <v>760</v>
      </c>
      <c r="B762">
        <v>508842.998951559</v>
      </c>
      <c r="C762">
        <v>217353.349853799</v>
      </c>
    </row>
    <row r="763" spans="1:3">
      <c r="A763">
        <v>761</v>
      </c>
      <c r="B763">
        <v>508815.517791691</v>
      </c>
      <c r="C763">
        <v>217342.091911337</v>
      </c>
    </row>
    <row r="764" spans="1:3">
      <c r="A764">
        <v>762</v>
      </c>
      <c r="B764">
        <v>508830.145854249</v>
      </c>
      <c r="C764">
        <v>217348.110529872</v>
      </c>
    </row>
    <row r="765" spans="1:3">
      <c r="A765">
        <v>763</v>
      </c>
      <c r="B765">
        <v>508812.423744014</v>
      </c>
      <c r="C765">
        <v>217341.497895197</v>
      </c>
    </row>
    <row r="766" spans="1:3">
      <c r="A766">
        <v>764</v>
      </c>
      <c r="B766">
        <v>508812.621586445</v>
      </c>
      <c r="C766">
        <v>217340.673645193</v>
      </c>
    </row>
    <row r="767" spans="1:3">
      <c r="A767">
        <v>765</v>
      </c>
      <c r="B767">
        <v>508819.707720797</v>
      </c>
      <c r="C767">
        <v>217343.887196777</v>
      </c>
    </row>
    <row r="768" spans="1:3">
      <c r="A768">
        <v>766</v>
      </c>
      <c r="B768">
        <v>508814.720147179</v>
      </c>
      <c r="C768">
        <v>217341.622819423</v>
      </c>
    </row>
    <row r="769" spans="1:3">
      <c r="A769">
        <v>767</v>
      </c>
      <c r="B769">
        <v>508809.49838154</v>
      </c>
      <c r="C769">
        <v>217339.561805376</v>
      </c>
    </row>
    <row r="770" spans="1:3">
      <c r="A770">
        <v>768</v>
      </c>
      <c r="B770">
        <v>508804.808496477</v>
      </c>
      <c r="C770">
        <v>217337.919649807</v>
      </c>
    </row>
    <row r="771" spans="1:3">
      <c r="A771">
        <v>769</v>
      </c>
      <c r="B771">
        <v>508828.43900927</v>
      </c>
      <c r="C771">
        <v>217347.693089364</v>
      </c>
    </row>
    <row r="772" spans="1:3">
      <c r="A772">
        <v>770</v>
      </c>
      <c r="B772">
        <v>508826.143437851</v>
      </c>
      <c r="C772">
        <v>217346.689089014</v>
      </c>
    </row>
    <row r="773" spans="1:3">
      <c r="A773">
        <v>771</v>
      </c>
      <c r="B773">
        <v>508820.877949661</v>
      </c>
      <c r="C773">
        <v>217344.425942682</v>
      </c>
    </row>
    <row r="774" spans="1:3">
      <c r="A774">
        <v>772</v>
      </c>
      <c r="B774">
        <v>508826.823676678</v>
      </c>
      <c r="C774">
        <v>217346.591524416</v>
      </c>
    </row>
    <row r="775" spans="1:3">
      <c r="A775">
        <v>773</v>
      </c>
      <c r="B775">
        <v>508809.557482065</v>
      </c>
      <c r="C775">
        <v>217339.806554091</v>
      </c>
    </row>
    <row r="776" spans="1:3">
      <c r="A776">
        <v>774</v>
      </c>
      <c r="B776">
        <v>508819.568434673</v>
      </c>
      <c r="C776">
        <v>217343.664229784</v>
      </c>
    </row>
    <row r="777" spans="1:3">
      <c r="A777">
        <v>775</v>
      </c>
      <c r="B777">
        <v>508828.887417343</v>
      </c>
      <c r="C777">
        <v>217347.809959355</v>
      </c>
    </row>
    <row r="778" spans="1:3">
      <c r="A778">
        <v>776</v>
      </c>
      <c r="B778">
        <v>508794.529159503</v>
      </c>
      <c r="C778">
        <v>217333.277717825</v>
      </c>
    </row>
    <row r="779" spans="1:3">
      <c r="A779">
        <v>777</v>
      </c>
      <c r="B779">
        <v>508822.938917971</v>
      </c>
      <c r="C779">
        <v>217345.500053014</v>
      </c>
    </row>
    <row r="780" spans="1:3">
      <c r="A780">
        <v>778</v>
      </c>
      <c r="B780">
        <v>508822.074061679</v>
      </c>
      <c r="C780">
        <v>217345.01258186</v>
      </c>
    </row>
    <row r="781" spans="1:3">
      <c r="A781">
        <v>779</v>
      </c>
      <c r="B781">
        <v>508819.561205922</v>
      </c>
      <c r="C781">
        <v>217343.706460285</v>
      </c>
    </row>
    <row r="782" spans="1:3">
      <c r="A782">
        <v>780</v>
      </c>
      <c r="B782">
        <v>508822.483760997</v>
      </c>
      <c r="C782">
        <v>217345.04563982</v>
      </c>
    </row>
    <row r="783" spans="1:3">
      <c r="A783">
        <v>781</v>
      </c>
      <c r="B783">
        <v>508820.154451938</v>
      </c>
      <c r="C783">
        <v>217344.160021361</v>
      </c>
    </row>
    <row r="784" spans="1:3">
      <c r="A784">
        <v>782</v>
      </c>
      <c r="B784">
        <v>508824.166833192</v>
      </c>
      <c r="C784">
        <v>217345.838469291</v>
      </c>
    </row>
    <row r="785" spans="1:3">
      <c r="A785">
        <v>783</v>
      </c>
      <c r="B785">
        <v>508821.26242494</v>
      </c>
      <c r="C785">
        <v>217344.711287547</v>
      </c>
    </row>
    <row r="786" spans="1:3">
      <c r="A786">
        <v>784</v>
      </c>
      <c r="B786">
        <v>508823.571166962</v>
      </c>
      <c r="C786">
        <v>217345.48674758</v>
      </c>
    </row>
    <row r="787" spans="1:3">
      <c r="A787">
        <v>785</v>
      </c>
      <c r="B787">
        <v>508825.778124645</v>
      </c>
      <c r="C787">
        <v>217346.675707511</v>
      </c>
    </row>
    <row r="788" spans="1:3">
      <c r="A788">
        <v>786</v>
      </c>
      <c r="B788">
        <v>508825.525434753</v>
      </c>
      <c r="C788">
        <v>217346.575428883</v>
      </c>
    </row>
    <row r="789" spans="1:3">
      <c r="A789">
        <v>787</v>
      </c>
      <c r="B789">
        <v>508826.796796046</v>
      </c>
      <c r="C789">
        <v>217347.086376323</v>
      </c>
    </row>
    <row r="790" spans="1:3">
      <c r="A790">
        <v>788</v>
      </c>
      <c r="B790">
        <v>508827.209197763</v>
      </c>
      <c r="C790">
        <v>217347.306159365</v>
      </c>
    </row>
    <row r="791" spans="1:3">
      <c r="A791">
        <v>789</v>
      </c>
      <c r="B791">
        <v>508820.372519491</v>
      </c>
      <c r="C791">
        <v>217344.171974652</v>
      </c>
    </row>
    <row r="792" spans="1:3">
      <c r="A792">
        <v>790</v>
      </c>
      <c r="B792">
        <v>508825.903512917</v>
      </c>
      <c r="C792">
        <v>217346.46780442</v>
      </c>
    </row>
    <row r="793" spans="1:3">
      <c r="A793">
        <v>791</v>
      </c>
      <c r="B793">
        <v>508812.442050218</v>
      </c>
      <c r="C793">
        <v>217340.652034781</v>
      </c>
    </row>
    <row r="794" spans="1:3">
      <c r="A794">
        <v>792</v>
      </c>
      <c r="B794">
        <v>508816.774815237</v>
      </c>
      <c r="C794">
        <v>217342.376110671</v>
      </c>
    </row>
    <row r="795" spans="1:3">
      <c r="A795">
        <v>793</v>
      </c>
      <c r="B795">
        <v>508807.660289701</v>
      </c>
      <c r="C795">
        <v>217338.526298613</v>
      </c>
    </row>
    <row r="796" spans="1:3">
      <c r="A796">
        <v>794</v>
      </c>
      <c r="B796">
        <v>508801.587478584</v>
      </c>
      <c r="C796">
        <v>217336.052735488</v>
      </c>
    </row>
    <row r="797" spans="1:3">
      <c r="A797">
        <v>795</v>
      </c>
      <c r="B797">
        <v>508807.931524057</v>
      </c>
      <c r="C797">
        <v>217338.44025361</v>
      </c>
    </row>
    <row r="798" spans="1:3">
      <c r="A798">
        <v>796</v>
      </c>
      <c r="B798">
        <v>508807.614837517</v>
      </c>
      <c r="C798">
        <v>217338.288297484</v>
      </c>
    </row>
    <row r="799" spans="1:3">
      <c r="A799">
        <v>797</v>
      </c>
      <c r="B799">
        <v>508810.22448516</v>
      </c>
      <c r="C799">
        <v>217339.396468152</v>
      </c>
    </row>
    <row r="800" spans="1:3">
      <c r="A800">
        <v>798</v>
      </c>
      <c r="B800">
        <v>508806.968054112</v>
      </c>
      <c r="C800">
        <v>217337.940095874</v>
      </c>
    </row>
    <row r="801" spans="1:3">
      <c r="A801">
        <v>799</v>
      </c>
      <c r="B801">
        <v>508814.631528857</v>
      </c>
      <c r="C801">
        <v>217341.038441899</v>
      </c>
    </row>
    <row r="802" spans="1:3">
      <c r="A802">
        <v>800</v>
      </c>
      <c r="B802">
        <v>508812.637740563</v>
      </c>
      <c r="C802">
        <v>217340.343021314</v>
      </c>
    </row>
    <row r="803" spans="1:3">
      <c r="A803">
        <v>801</v>
      </c>
      <c r="B803">
        <v>508817.088769298</v>
      </c>
      <c r="C803">
        <v>217342.314059311</v>
      </c>
    </row>
    <row r="804" spans="1:3">
      <c r="A804">
        <v>802</v>
      </c>
      <c r="B804">
        <v>508812.814318853</v>
      </c>
      <c r="C804">
        <v>217340.492834628</v>
      </c>
    </row>
    <row r="805" spans="1:3">
      <c r="A805">
        <v>803</v>
      </c>
      <c r="B805">
        <v>508799.453408157</v>
      </c>
      <c r="C805">
        <v>217334.649527177</v>
      </c>
    </row>
    <row r="806" spans="1:3">
      <c r="A806">
        <v>804</v>
      </c>
      <c r="B806">
        <v>508796.349105608</v>
      </c>
      <c r="C806">
        <v>217333.585299748</v>
      </c>
    </row>
    <row r="807" spans="1:3">
      <c r="A807">
        <v>805</v>
      </c>
      <c r="B807">
        <v>508793.278556853</v>
      </c>
      <c r="C807">
        <v>217332.362043739</v>
      </c>
    </row>
    <row r="808" spans="1:3">
      <c r="A808">
        <v>806</v>
      </c>
      <c r="B808">
        <v>508804.659017491</v>
      </c>
      <c r="C808">
        <v>217336.790952793</v>
      </c>
    </row>
    <row r="809" spans="1:3">
      <c r="A809">
        <v>807</v>
      </c>
      <c r="B809">
        <v>508800.324399253</v>
      </c>
      <c r="C809">
        <v>217335.013619067</v>
      </c>
    </row>
    <row r="810" spans="1:3">
      <c r="A810">
        <v>808</v>
      </c>
      <c r="B810">
        <v>508798.612036697</v>
      </c>
      <c r="C810">
        <v>217334.317752779</v>
      </c>
    </row>
    <row r="811" spans="1:3">
      <c r="A811">
        <v>809</v>
      </c>
      <c r="B811">
        <v>508796.110776873</v>
      </c>
      <c r="C811">
        <v>217333.293219483</v>
      </c>
    </row>
    <row r="812" spans="1:3">
      <c r="A812">
        <v>810</v>
      </c>
      <c r="B812">
        <v>508795.991161484</v>
      </c>
      <c r="C812">
        <v>217333.283063263</v>
      </c>
    </row>
    <row r="813" spans="1:3">
      <c r="A813">
        <v>811</v>
      </c>
      <c r="B813">
        <v>508795.051964804</v>
      </c>
      <c r="C813">
        <v>217332.687786744</v>
      </c>
    </row>
    <row r="814" spans="1:3">
      <c r="A814">
        <v>812</v>
      </c>
      <c r="B814">
        <v>508798.408256346</v>
      </c>
      <c r="C814">
        <v>217334.093928258</v>
      </c>
    </row>
    <row r="815" spans="1:3">
      <c r="A815">
        <v>813</v>
      </c>
      <c r="B815">
        <v>508793.739519853</v>
      </c>
      <c r="C815">
        <v>217332.264555595</v>
      </c>
    </row>
    <row r="816" spans="1:3">
      <c r="A816">
        <v>814</v>
      </c>
      <c r="B816">
        <v>508795.491536294</v>
      </c>
      <c r="C816">
        <v>217333.113401329</v>
      </c>
    </row>
    <row r="817" spans="1:3">
      <c r="A817">
        <v>815</v>
      </c>
      <c r="B817">
        <v>508792.049586297</v>
      </c>
      <c r="C817">
        <v>217331.389655915</v>
      </c>
    </row>
    <row r="818" spans="1:3">
      <c r="A818">
        <v>816</v>
      </c>
      <c r="B818">
        <v>508793.597900123</v>
      </c>
      <c r="C818">
        <v>217332.212455229</v>
      </c>
    </row>
    <row r="819" spans="1:3">
      <c r="A819">
        <v>817</v>
      </c>
      <c r="B819">
        <v>508795.334958687</v>
      </c>
      <c r="C819">
        <v>217332.916817046</v>
      </c>
    </row>
    <row r="820" spans="1:3">
      <c r="A820">
        <v>818</v>
      </c>
      <c r="B820">
        <v>508792.426135386</v>
      </c>
      <c r="C820">
        <v>217331.824498997</v>
      </c>
    </row>
    <row r="821" spans="1:3">
      <c r="A821">
        <v>819</v>
      </c>
      <c r="B821">
        <v>508803.123571336</v>
      </c>
      <c r="C821">
        <v>217336.377969144</v>
      </c>
    </row>
    <row r="822" spans="1:3">
      <c r="A822">
        <v>820</v>
      </c>
      <c r="B822">
        <v>508794.386827074</v>
      </c>
      <c r="C822">
        <v>217332.772361071</v>
      </c>
    </row>
    <row r="823" spans="1:3">
      <c r="A823">
        <v>821</v>
      </c>
      <c r="B823">
        <v>508804.478212221</v>
      </c>
      <c r="C823">
        <v>217336.845869405</v>
      </c>
    </row>
    <row r="824" spans="1:3">
      <c r="A824">
        <v>822</v>
      </c>
      <c r="B824">
        <v>508799.89034282</v>
      </c>
      <c r="C824">
        <v>217335.086070053</v>
      </c>
    </row>
    <row r="825" spans="1:3">
      <c r="A825">
        <v>823</v>
      </c>
      <c r="B825">
        <v>508791.080360292</v>
      </c>
      <c r="C825">
        <v>217331.525046949</v>
      </c>
    </row>
    <row r="826" spans="1:3">
      <c r="A826">
        <v>824</v>
      </c>
      <c r="B826">
        <v>508799.978937813</v>
      </c>
      <c r="C826">
        <v>217335.213668039</v>
      </c>
    </row>
    <row r="827" spans="1:3">
      <c r="A827">
        <v>825</v>
      </c>
      <c r="B827">
        <v>508798.132171773</v>
      </c>
      <c r="C827">
        <v>217334.400667145</v>
      </c>
    </row>
    <row r="828" spans="1:3">
      <c r="A828">
        <v>826</v>
      </c>
      <c r="B828">
        <v>508797.794915912</v>
      </c>
      <c r="C828">
        <v>217334.157209912</v>
      </c>
    </row>
    <row r="829" spans="1:3">
      <c r="A829">
        <v>827</v>
      </c>
      <c r="B829">
        <v>508804.416360701</v>
      </c>
      <c r="C829">
        <v>217336.754072068</v>
      </c>
    </row>
    <row r="830" spans="1:3">
      <c r="A830">
        <v>828</v>
      </c>
      <c r="B830">
        <v>508804.7856593</v>
      </c>
      <c r="C830">
        <v>217336.88545217</v>
      </c>
    </row>
    <row r="831" spans="1:3">
      <c r="A831">
        <v>829</v>
      </c>
      <c r="B831">
        <v>508796.151117684</v>
      </c>
      <c r="C831">
        <v>217333.055593054</v>
      </c>
    </row>
    <row r="832" spans="1:3">
      <c r="A832">
        <v>830</v>
      </c>
      <c r="B832">
        <v>508802.978446302</v>
      </c>
      <c r="C832">
        <v>217336.144464199</v>
      </c>
    </row>
    <row r="833" spans="1:3">
      <c r="A833">
        <v>831</v>
      </c>
      <c r="B833">
        <v>508808.578192922</v>
      </c>
      <c r="C833">
        <v>217338.47097164</v>
      </c>
    </row>
    <row r="834" spans="1:3">
      <c r="A834">
        <v>832</v>
      </c>
      <c r="B834">
        <v>508808.136339412</v>
      </c>
      <c r="C834">
        <v>217338.155367271</v>
      </c>
    </row>
    <row r="835" spans="1:3">
      <c r="A835">
        <v>833</v>
      </c>
      <c r="B835">
        <v>508803.496929626</v>
      </c>
      <c r="C835">
        <v>217336.482530739</v>
      </c>
    </row>
    <row r="836" spans="1:3">
      <c r="A836">
        <v>834</v>
      </c>
      <c r="B836">
        <v>508808.935427317</v>
      </c>
      <c r="C836">
        <v>217338.870650097</v>
      </c>
    </row>
    <row r="837" spans="1:3">
      <c r="A837">
        <v>835</v>
      </c>
      <c r="B837">
        <v>508803.58172883</v>
      </c>
      <c r="C837">
        <v>217336.588807306</v>
      </c>
    </row>
    <row r="838" spans="1:3">
      <c r="A838">
        <v>836</v>
      </c>
      <c r="B838">
        <v>508806.553574064</v>
      </c>
      <c r="C838">
        <v>217337.536245487</v>
      </c>
    </row>
    <row r="839" spans="1:3">
      <c r="A839">
        <v>837</v>
      </c>
      <c r="B839">
        <v>508801.067612342</v>
      </c>
      <c r="C839">
        <v>217335.644040894</v>
      </c>
    </row>
    <row r="840" spans="1:3">
      <c r="A840">
        <v>838</v>
      </c>
      <c r="B840">
        <v>508798.620528319</v>
      </c>
      <c r="C840">
        <v>217334.461869751</v>
      </c>
    </row>
    <row r="841" spans="1:3">
      <c r="A841">
        <v>839</v>
      </c>
      <c r="B841">
        <v>508807.71659225</v>
      </c>
      <c r="C841">
        <v>217338.096443522</v>
      </c>
    </row>
    <row r="842" spans="1:3">
      <c r="A842">
        <v>840</v>
      </c>
      <c r="B842">
        <v>508804.629599828</v>
      </c>
      <c r="C842">
        <v>217336.975079552</v>
      </c>
    </row>
    <row r="843" spans="1:3">
      <c r="A843">
        <v>841</v>
      </c>
      <c r="B843">
        <v>508807.290272613</v>
      </c>
      <c r="C843">
        <v>217338.293176316</v>
      </c>
    </row>
    <row r="844" spans="1:3">
      <c r="A844">
        <v>842</v>
      </c>
      <c r="B844">
        <v>508807.57795125</v>
      </c>
      <c r="C844">
        <v>217338.161004581</v>
      </c>
    </row>
    <row r="845" spans="1:3">
      <c r="A845">
        <v>843</v>
      </c>
      <c r="B845">
        <v>508814.752919971</v>
      </c>
      <c r="C845">
        <v>217341.024704225</v>
      </c>
    </row>
    <row r="846" spans="1:3">
      <c r="A846">
        <v>844</v>
      </c>
      <c r="B846">
        <v>508809.967875439</v>
      </c>
      <c r="C846">
        <v>217339.173925564</v>
      </c>
    </row>
    <row r="847" spans="1:3">
      <c r="A847">
        <v>845</v>
      </c>
      <c r="B847">
        <v>508798.821333157</v>
      </c>
      <c r="C847">
        <v>217334.650088591</v>
      </c>
    </row>
    <row r="848" spans="1:3">
      <c r="A848">
        <v>846</v>
      </c>
      <c r="B848">
        <v>508804.77190471</v>
      </c>
      <c r="C848">
        <v>217337.015208518</v>
      </c>
    </row>
    <row r="849" spans="1:3">
      <c r="A849">
        <v>847</v>
      </c>
      <c r="B849">
        <v>508814.499232744</v>
      </c>
      <c r="C849">
        <v>217341.163965679</v>
      </c>
    </row>
    <row r="850" spans="1:3">
      <c r="A850">
        <v>848</v>
      </c>
      <c r="B850">
        <v>508804.539423924</v>
      </c>
      <c r="C850">
        <v>217336.966706553</v>
      </c>
    </row>
    <row r="851" spans="1:3">
      <c r="A851">
        <v>849</v>
      </c>
      <c r="B851">
        <v>508810.146464746</v>
      </c>
      <c r="C851">
        <v>217339.418355697</v>
      </c>
    </row>
    <row r="852" spans="1:3">
      <c r="A852">
        <v>850</v>
      </c>
      <c r="B852">
        <v>508807.940394251</v>
      </c>
      <c r="C852">
        <v>217338.260445116</v>
      </c>
    </row>
    <row r="853" spans="1:3">
      <c r="A853">
        <v>851</v>
      </c>
      <c r="B853">
        <v>508803.012110533</v>
      </c>
      <c r="C853">
        <v>217336.312534494</v>
      </c>
    </row>
    <row r="854" spans="1:3">
      <c r="A854">
        <v>852</v>
      </c>
      <c r="B854">
        <v>508810.451275857</v>
      </c>
      <c r="C854">
        <v>217339.43111925</v>
      </c>
    </row>
    <row r="855" spans="1:3">
      <c r="A855">
        <v>853</v>
      </c>
      <c r="B855">
        <v>508810.608669014</v>
      </c>
      <c r="C855">
        <v>217339.555422638</v>
      </c>
    </row>
    <row r="856" spans="1:3">
      <c r="A856">
        <v>854</v>
      </c>
      <c r="B856">
        <v>508812.208285417</v>
      </c>
      <c r="C856">
        <v>217340.111157872</v>
      </c>
    </row>
    <row r="857" spans="1:3">
      <c r="A857">
        <v>855</v>
      </c>
      <c r="B857">
        <v>508811.932189993</v>
      </c>
      <c r="C857">
        <v>217339.955403899</v>
      </c>
    </row>
    <row r="858" spans="1:3">
      <c r="A858">
        <v>856</v>
      </c>
      <c r="B858">
        <v>508809.763923351</v>
      </c>
      <c r="C858">
        <v>217338.93216845</v>
      </c>
    </row>
    <row r="859" spans="1:3">
      <c r="A859">
        <v>857</v>
      </c>
      <c r="B859">
        <v>508814.502923191</v>
      </c>
      <c r="C859">
        <v>217341.052969775</v>
      </c>
    </row>
    <row r="860" spans="1:3">
      <c r="A860">
        <v>858</v>
      </c>
      <c r="B860">
        <v>508810.282978183</v>
      </c>
      <c r="C860">
        <v>217339.340764974</v>
      </c>
    </row>
    <row r="861" spans="1:3">
      <c r="A861">
        <v>859</v>
      </c>
      <c r="B861">
        <v>508810.783828952</v>
      </c>
      <c r="C861">
        <v>217339.472650029</v>
      </c>
    </row>
    <row r="862" spans="1:3">
      <c r="A862">
        <v>860</v>
      </c>
      <c r="B862">
        <v>508805.755910075</v>
      </c>
      <c r="C862">
        <v>217337.424695382</v>
      </c>
    </row>
    <row r="863" spans="1:3">
      <c r="A863">
        <v>861</v>
      </c>
      <c r="B863">
        <v>508810.929098787</v>
      </c>
      <c r="C863">
        <v>217339.622871101</v>
      </c>
    </row>
    <row r="864" spans="1:3">
      <c r="A864">
        <v>862</v>
      </c>
      <c r="B864">
        <v>508810.17331149</v>
      </c>
      <c r="C864">
        <v>217339.344971058</v>
      </c>
    </row>
    <row r="865" spans="1:3">
      <c r="A865">
        <v>863</v>
      </c>
      <c r="B865">
        <v>508811.244788972</v>
      </c>
      <c r="C865">
        <v>217339.707530905</v>
      </c>
    </row>
    <row r="866" spans="1:3">
      <c r="A866">
        <v>864</v>
      </c>
      <c r="B866">
        <v>508815.41799025</v>
      </c>
      <c r="C866">
        <v>217341.362784375</v>
      </c>
    </row>
    <row r="867" spans="1:3">
      <c r="A867">
        <v>865</v>
      </c>
      <c r="B867">
        <v>508811.770458748</v>
      </c>
      <c r="C867">
        <v>217339.907693217</v>
      </c>
    </row>
    <row r="868" spans="1:3">
      <c r="A868">
        <v>866</v>
      </c>
      <c r="B868">
        <v>508810.012984124</v>
      </c>
      <c r="C868">
        <v>217339.277940362</v>
      </c>
    </row>
    <row r="869" spans="1:3">
      <c r="A869">
        <v>867</v>
      </c>
      <c r="B869">
        <v>508810.065623986</v>
      </c>
      <c r="C869">
        <v>217339.240057202</v>
      </c>
    </row>
    <row r="870" spans="1:3">
      <c r="A870">
        <v>868</v>
      </c>
      <c r="B870">
        <v>508811.112265543</v>
      </c>
      <c r="C870">
        <v>217339.700462793</v>
      </c>
    </row>
    <row r="871" spans="1:3">
      <c r="A871">
        <v>869</v>
      </c>
      <c r="B871">
        <v>508813.859628534</v>
      </c>
      <c r="C871">
        <v>217340.806160001</v>
      </c>
    </row>
    <row r="872" spans="1:3">
      <c r="A872">
        <v>870</v>
      </c>
      <c r="B872">
        <v>508811.442099617</v>
      </c>
      <c r="C872">
        <v>217339.81054463</v>
      </c>
    </row>
    <row r="873" spans="1:3">
      <c r="A873">
        <v>871</v>
      </c>
      <c r="B873">
        <v>508811.196661754</v>
      </c>
      <c r="C873">
        <v>217339.726152558</v>
      </c>
    </row>
    <row r="874" spans="1:3">
      <c r="A874">
        <v>872</v>
      </c>
      <c r="B874">
        <v>508814.459666142</v>
      </c>
      <c r="C874">
        <v>217341.166197335</v>
      </c>
    </row>
    <row r="875" spans="1:3">
      <c r="A875">
        <v>873</v>
      </c>
      <c r="B875">
        <v>508806.888193425</v>
      </c>
      <c r="C875">
        <v>217338.074203676</v>
      </c>
    </row>
    <row r="876" spans="1:3">
      <c r="A876">
        <v>874</v>
      </c>
      <c r="B876">
        <v>508814.258295935</v>
      </c>
      <c r="C876">
        <v>217341.16764784</v>
      </c>
    </row>
    <row r="877" spans="1:3">
      <c r="A877">
        <v>875</v>
      </c>
      <c r="B877">
        <v>508813.384445587</v>
      </c>
      <c r="C877">
        <v>217340.666664495</v>
      </c>
    </row>
    <row r="878" spans="1:3">
      <c r="A878">
        <v>876</v>
      </c>
      <c r="B878">
        <v>508812.111812521</v>
      </c>
      <c r="C878">
        <v>217340.096345086</v>
      </c>
    </row>
    <row r="879" spans="1:3">
      <c r="A879">
        <v>877</v>
      </c>
      <c r="B879">
        <v>508813.808557355</v>
      </c>
      <c r="C879">
        <v>217340.952833997</v>
      </c>
    </row>
    <row r="880" spans="1:3">
      <c r="A880">
        <v>878</v>
      </c>
      <c r="B880">
        <v>508811.366400851</v>
      </c>
      <c r="C880">
        <v>217339.830177964</v>
      </c>
    </row>
    <row r="881" spans="1:3">
      <c r="A881">
        <v>879</v>
      </c>
      <c r="B881">
        <v>508813.063924682</v>
      </c>
      <c r="C881">
        <v>217340.558909116</v>
      </c>
    </row>
    <row r="882" spans="1:3">
      <c r="A882">
        <v>880</v>
      </c>
      <c r="B882">
        <v>508811.12225864</v>
      </c>
      <c r="C882">
        <v>217339.753968503</v>
      </c>
    </row>
    <row r="883" spans="1:3">
      <c r="A883">
        <v>881</v>
      </c>
      <c r="B883">
        <v>508808.858540374</v>
      </c>
      <c r="C883">
        <v>217338.723818639</v>
      </c>
    </row>
    <row r="884" spans="1:3">
      <c r="A884">
        <v>882</v>
      </c>
      <c r="B884">
        <v>508814.275265313</v>
      </c>
      <c r="C884">
        <v>217341.0159555</v>
      </c>
    </row>
    <row r="885" spans="1:3">
      <c r="A885">
        <v>883</v>
      </c>
      <c r="B885">
        <v>508813.854567445</v>
      </c>
      <c r="C885">
        <v>217341.007664884</v>
      </c>
    </row>
    <row r="886" spans="1:3">
      <c r="A886">
        <v>884</v>
      </c>
      <c r="B886">
        <v>508814.860683785</v>
      </c>
      <c r="C886">
        <v>217341.344644662</v>
      </c>
    </row>
    <row r="887" spans="1:3">
      <c r="A887">
        <v>885</v>
      </c>
      <c r="B887">
        <v>508818.113591382</v>
      </c>
      <c r="C887">
        <v>217342.683862063</v>
      </c>
    </row>
    <row r="888" spans="1:3">
      <c r="A888">
        <v>886</v>
      </c>
      <c r="B888">
        <v>508814.551555853</v>
      </c>
      <c r="C888">
        <v>217341.198114298</v>
      </c>
    </row>
    <row r="889" spans="1:3">
      <c r="A889">
        <v>887</v>
      </c>
      <c r="B889">
        <v>508809.718719678</v>
      </c>
      <c r="C889">
        <v>217339.146094496</v>
      </c>
    </row>
    <row r="890" spans="1:3">
      <c r="A890">
        <v>888</v>
      </c>
      <c r="B890">
        <v>508812.909162007</v>
      </c>
      <c r="C890">
        <v>217340.49742444</v>
      </c>
    </row>
    <row r="891" spans="1:3">
      <c r="A891">
        <v>889</v>
      </c>
      <c r="B891">
        <v>508817.987810574</v>
      </c>
      <c r="C891">
        <v>217342.507185622</v>
      </c>
    </row>
    <row r="892" spans="1:3">
      <c r="A892">
        <v>890</v>
      </c>
      <c r="B892">
        <v>508812.757637606</v>
      </c>
      <c r="C892">
        <v>217340.478821309</v>
      </c>
    </row>
    <row r="893" spans="1:3">
      <c r="A893">
        <v>891</v>
      </c>
      <c r="B893">
        <v>508813.479006</v>
      </c>
      <c r="C893">
        <v>217340.651236685</v>
      </c>
    </row>
    <row r="894" spans="1:3">
      <c r="A894">
        <v>892</v>
      </c>
      <c r="B894">
        <v>508813.046910875</v>
      </c>
      <c r="C894">
        <v>217340.438424305</v>
      </c>
    </row>
    <row r="895" spans="1:3">
      <c r="A895">
        <v>893</v>
      </c>
      <c r="B895">
        <v>508812.547738311</v>
      </c>
      <c r="C895">
        <v>217340.337093576</v>
      </c>
    </row>
    <row r="896" spans="1:3">
      <c r="A896">
        <v>894</v>
      </c>
      <c r="B896">
        <v>508813.381051467</v>
      </c>
      <c r="C896">
        <v>217340.628756759</v>
      </c>
    </row>
    <row r="897" spans="1:3">
      <c r="A897">
        <v>895</v>
      </c>
      <c r="B897">
        <v>508815.447884547</v>
      </c>
      <c r="C897">
        <v>217341.381562102</v>
      </c>
    </row>
    <row r="898" spans="1:3">
      <c r="A898">
        <v>896</v>
      </c>
      <c r="B898">
        <v>508814.014415469</v>
      </c>
      <c r="C898">
        <v>217340.833602596</v>
      </c>
    </row>
    <row r="899" spans="1:3">
      <c r="A899">
        <v>897</v>
      </c>
      <c r="B899">
        <v>508813.416021383</v>
      </c>
      <c r="C899">
        <v>217340.527543743</v>
      </c>
    </row>
    <row r="900" spans="1:3">
      <c r="A900">
        <v>898</v>
      </c>
      <c r="B900">
        <v>508815.84082362</v>
      </c>
      <c r="C900">
        <v>217341.496782696</v>
      </c>
    </row>
    <row r="901" spans="1:3">
      <c r="A901">
        <v>899</v>
      </c>
      <c r="B901">
        <v>508816.226221488</v>
      </c>
      <c r="C901">
        <v>217341.679021712</v>
      </c>
    </row>
    <row r="902" spans="1:3">
      <c r="A902">
        <v>900</v>
      </c>
      <c r="B902">
        <v>508812.462423983</v>
      </c>
      <c r="C902">
        <v>217340.118512748</v>
      </c>
    </row>
    <row r="903" spans="1:3">
      <c r="A903">
        <v>901</v>
      </c>
      <c r="B903">
        <v>508805.997759179</v>
      </c>
      <c r="C903">
        <v>217337.484146704</v>
      </c>
    </row>
    <row r="904" spans="1:3">
      <c r="A904">
        <v>902</v>
      </c>
      <c r="B904">
        <v>508812.232162139</v>
      </c>
      <c r="C904">
        <v>217339.964294275</v>
      </c>
    </row>
    <row r="905" spans="1:3">
      <c r="A905">
        <v>903</v>
      </c>
      <c r="B905">
        <v>508809.516313012</v>
      </c>
      <c r="C905">
        <v>217338.930587832</v>
      </c>
    </row>
    <row r="906" spans="1:3">
      <c r="A906">
        <v>904</v>
      </c>
      <c r="B906">
        <v>508812.496881517</v>
      </c>
      <c r="C906">
        <v>217340.011566457</v>
      </c>
    </row>
    <row r="907" spans="1:3">
      <c r="A907">
        <v>905</v>
      </c>
      <c r="B907">
        <v>508811.461430372</v>
      </c>
      <c r="C907">
        <v>217339.518931786</v>
      </c>
    </row>
    <row r="908" spans="1:3">
      <c r="A908">
        <v>906</v>
      </c>
      <c r="B908">
        <v>508812.671116394</v>
      </c>
      <c r="C908">
        <v>217340.167817521</v>
      </c>
    </row>
    <row r="909" spans="1:3">
      <c r="A909">
        <v>907</v>
      </c>
      <c r="B909">
        <v>508809.475465903</v>
      </c>
      <c r="C909">
        <v>217338.716569166</v>
      </c>
    </row>
    <row r="910" spans="1:3">
      <c r="A910">
        <v>908</v>
      </c>
      <c r="B910">
        <v>508812.304183289</v>
      </c>
      <c r="C910">
        <v>217340.045618903</v>
      </c>
    </row>
    <row r="911" spans="1:3">
      <c r="A911">
        <v>909</v>
      </c>
      <c r="B911">
        <v>508811.326447654</v>
      </c>
      <c r="C911">
        <v>217339.575203736</v>
      </c>
    </row>
    <row r="912" spans="1:3">
      <c r="A912">
        <v>910</v>
      </c>
      <c r="B912">
        <v>508815.280103476</v>
      </c>
      <c r="C912">
        <v>217341.187174273</v>
      </c>
    </row>
    <row r="913" spans="1:3">
      <c r="A913">
        <v>911</v>
      </c>
      <c r="B913">
        <v>508815.25208043</v>
      </c>
      <c r="C913">
        <v>217341.161277166</v>
      </c>
    </row>
    <row r="914" spans="1:3">
      <c r="A914">
        <v>912</v>
      </c>
      <c r="B914">
        <v>508817.370313291</v>
      </c>
      <c r="C914">
        <v>217342.102142685</v>
      </c>
    </row>
    <row r="915" spans="1:3">
      <c r="A915">
        <v>913</v>
      </c>
      <c r="B915">
        <v>508814.469770383</v>
      </c>
      <c r="C915">
        <v>217340.84228905</v>
      </c>
    </row>
    <row r="916" spans="1:3">
      <c r="A916">
        <v>914</v>
      </c>
      <c r="B916">
        <v>508813.765270313</v>
      </c>
      <c r="C916">
        <v>217340.486195224</v>
      </c>
    </row>
    <row r="917" spans="1:3">
      <c r="A917">
        <v>915</v>
      </c>
      <c r="B917">
        <v>508815.233825339</v>
      </c>
      <c r="C917">
        <v>217341.197110898</v>
      </c>
    </row>
    <row r="918" spans="1:3">
      <c r="A918">
        <v>916</v>
      </c>
      <c r="B918">
        <v>508815.190040075</v>
      </c>
      <c r="C918">
        <v>217341.139436058</v>
      </c>
    </row>
    <row r="919" spans="1:3">
      <c r="A919">
        <v>917</v>
      </c>
      <c r="B919">
        <v>508814.66925422</v>
      </c>
      <c r="C919">
        <v>217340.894386799</v>
      </c>
    </row>
    <row r="920" spans="1:3">
      <c r="A920">
        <v>918</v>
      </c>
      <c r="B920">
        <v>508815.057301505</v>
      </c>
      <c r="C920">
        <v>217341.033416653</v>
      </c>
    </row>
    <row r="921" spans="1:3">
      <c r="A921">
        <v>919</v>
      </c>
      <c r="B921">
        <v>508815.772983651</v>
      </c>
      <c r="C921">
        <v>217341.329581509</v>
      </c>
    </row>
    <row r="922" spans="1:3">
      <c r="A922">
        <v>920</v>
      </c>
      <c r="B922">
        <v>508813.387435544</v>
      </c>
      <c r="C922">
        <v>217340.360940485</v>
      </c>
    </row>
    <row r="923" spans="1:3">
      <c r="A923">
        <v>921</v>
      </c>
      <c r="B923">
        <v>508814.380927461</v>
      </c>
      <c r="C923">
        <v>217340.763466705</v>
      </c>
    </row>
    <row r="924" spans="1:3">
      <c r="A924">
        <v>922</v>
      </c>
      <c r="B924">
        <v>508816.76462117</v>
      </c>
      <c r="C924">
        <v>217341.786030219</v>
      </c>
    </row>
    <row r="925" spans="1:3">
      <c r="A925">
        <v>923</v>
      </c>
      <c r="B925">
        <v>508814.976127786</v>
      </c>
      <c r="C925">
        <v>217340.990699433</v>
      </c>
    </row>
    <row r="926" spans="1:3">
      <c r="A926">
        <v>924</v>
      </c>
      <c r="B926">
        <v>508813.873206819</v>
      </c>
      <c r="C926">
        <v>217340.592782165</v>
      </c>
    </row>
    <row r="927" spans="1:3">
      <c r="A927">
        <v>925</v>
      </c>
      <c r="B927">
        <v>508813.817587437</v>
      </c>
      <c r="C927">
        <v>217340.542850648</v>
      </c>
    </row>
    <row r="928" spans="1:3">
      <c r="A928">
        <v>926</v>
      </c>
      <c r="B928">
        <v>508814.458051072</v>
      </c>
      <c r="C928">
        <v>217340.828036937</v>
      </c>
    </row>
    <row r="929" spans="1:3">
      <c r="A929">
        <v>927</v>
      </c>
      <c r="B929">
        <v>508813.861271428</v>
      </c>
      <c r="C929">
        <v>217340.566736824</v>
      </c>
    </row>
    <row r="930" spans="1:3">
      <c r="A930">
        <v>928</v>
      </c>
      <c r="B930">
        <v>508814.768786517</v>
      </c>
      <c r="C930">
        <v>217340.981340658</v>
      </c>
    </row>
    <row r="931" spans="1:3">
      <c r="A931">
        <v>929</v>
      </c>
      <c r="B931">
        <v>508816.318614581</v>
      </c>
      <c r="C931">
        <v>217341.599582351</v>
      </c>
    </row>
    <row r="932" spans="1:3">
      <c r="A932">
        <v>930</v>
      </c>
      <c r="B932">
        <v>508811.800436411</v>
      </c>
      <c r="C932">
        <v>217339.734035618</v>
      </c>
    </row>
    <row r="933" spans="1:3">
      <c r="A933">
        <v>931</v>
      </c>
      <c r="B933">
        <v>508809.811309185</v>
      </c>
      <c r="C933">
        <v>217338.969228483</v>
      </c>
    </row>
    <row r="934" spans="1:3">
      <c r="A934">
        <v>932</v>
      </c>
      <c r="B934">
        <v>508809.815648144</v>
      </c>
      <c r="C934">
        <v>217338.935058226</v>
      </c>
    </row>
    <row r="935" spans="1:3">
      <c r="A935">
        <v>933</v>
      </c>
      <c r="B935">
        <v>508807.474423577</v>
      </c>
      <c r="C935">
        <v>217337.99391652</v>
      </c>
    </row>
    <row r="936" spans="1:3">
      <c r="A936">
        <v>934</v>
      </c>
      <c r="B936">
        <v>508810.941330173</v>
      </c>
      <c r="C936">
        <v>217339.425682324</v>
      </c>
    </row>
    <row r="937" spans="1:3">
      <c r="A937">
        <v>935</v>
      </c>
      <c r="B937">
        <v>508811.544625187</v>
      </c>
      <c r="C937">
        <v>217339.643381588</v>
      </c>
    </row>
    <row r="938" spans="1:3">
      <c r="A938">
        <v>936</v>
      </c>
      <c r="B938">
        <v>508811.619720539</v>
      </c>
      <c r="C938">
        <v>217339.657406329</v>
      </c>
    </row>
    <row r="939" spans="1:3">
      <c r="A939">
        <v>937</v>
      </c>
      <c r="B939">
        <v>508811.610975698</v>
      </c>
      <c r="C939">
        <v>217339.724452083</v>
      </c>
    </row>
    <row r="940" spans="1:3">
      <c r="A940">
        <v>938</v>
      </c>
      <c r="B940">
        <v>508812.780070242</v>
      </c>
      <c r="C940">
        <v>217340.230934786</v>
      </c>
    </row>
    <row r="941" spans="1:3">
      <c r="A941">
        <v>939</v>
      </c>
      <c r="B941">
        <v>508812.633517029</v>
      </c>
      <c r="C941">
        <v>217340.242563132</v>
      </c>
    </row>
    <row r="942" spans="1:3">
      <c r="A942">
        <v>940</v>
      </c>
      <c r="B942">
        <v>508814.355976558</v>
      </c>
      <c r="C942">
        <v>217340.863707266</v>
      </c>
    </row>
    <row r="943" spans="1:3">
      <c r="A943">
        <v>941</v>
      </c>
      <c r="B943">
        <v>508811.619576698</v>
      </c>
      <c r="C943">
        <v>217339.785294851</v>
      </c>
    </row>
    <row r="944" spans="1:3">
      <c r="A944">
        <v>942</v>
      </c>
      <c r="B944">
        <v>508813.044252275</v>
      </c>
      <c r="C944">
        <v>217340.362096485</v>
      </c>
    </row>
    <row r="945" spans="1:3">
      <c r="A945">
        <v>943</v>
      </c>
      <c r="B945">
        <v>508810.717008762</v>
      </c>
      <c r="C945">
        <v>217339.352769665</v>
      </c>
    </row>
    <row r="946" spans="1:3">
      <c r="A946">
        <v>944</v>
      </c>
      <c r="B946">
        <v>508812.139292969</v>
      </c>
      <c r="C946">
        <v>217339.92888069</v>
      </c>
    </row>
    <row r="947" spans="1:3">
      <c r="A947">
        <v>945</v>
      </c>
      <c r="B947">
        <v>508813.748266439</v>
      </c>
      <c r="C947">
        <v>217340.688012208</v>
      </c>
    </row>
    <row r="948" spans="1:3">
      <c r="A948">
        <v>946</v>
      </c>
      <c r="B948">
        <v>508812.741432351</v>
      </c>
      <c r="C948">
        <v>217340.188392867</v>
      </c>
    </row>
    <row r="949" spans="1:3">
      <c r="A949">
        <v>947</v>
      </c>
      <c r="B949">
        <v>508810.849177636</v>
      </c>
      <c r="C949">
        <v>217339.474481823</v>
      </c>
    </row>
    <row r="950" spans="1:3">
      <c r="A950">
        <v>948</v>
      </c>
      <c r="B950">
        <v>508810.108308504</v>
      </c>
      <c r="C950">
        <v>217339.159153113</v>
      </c>
    </row>
    <row r="951" spans="1:3">
      <c r="A951">
        <v>949</v>
      </c>
      <c r="B951">
        <v>508811.621251547</v>
      </c>
      <c r="C951">
        <v>217339.847375512</v>
      </c>
    </row>
    <row r="952" spans="1:3">
      <c r="A952">
        <v>950</v>
      </c>
      <c r="B952">
        <v>508810.94244149</v>
      </c>
      <c r="C952">
        <v>217339.562469128</v>
      </c>
    </row>
    <row r="953" spans="1:3">
      <c r="A953">
        <v>951</v>
      </c>
      <c r="B953">
        <v>508811.488814278</v>
      </c>
      <c r="C953">
        <v>217339.797455475</v>
      </c>
    </row>
    <row r="954" spans="1:3">
      <c r="A954">
        <v>952</v>
      </c>
      <c r="B954">
        <v>508810.738170344</v>
      </c>
      <c r="C954">
        <v>217339.502733095</v>
      </c>
    </row>
    <row r="955" spans="1:3">
      <c r="A955">
        <v>953</v>
      </c>
      <c r="B955">
        <v>508811.656771113</v>
      </c>
      <c r="C955">
        <v>217339.840932653</v>
      </c>
    </row>
    <row r="956" spans="1:3">
      <c r="A956">
        <v>954</v>
      </c>
      <c r="B956">
        <v>508811.32930416</v>
      </c>
      <c r="C956">
        <v>217339.7293031</v>
      </c>
    </row>
    <row r="957" spans="1:3">
      <c r="A957">
        <v>955</v>
      </c>
      <c r="B957">
        <v>508810.579367649</v>
      </c>
      <c r="C957">
        <v>217339.411017374</v>
      </c>
    </row>
    <row r="958" spans="1:3">
      <c r="A958">
        <v>956</v>
      </c>
      <c r="B958">
        <v>508811.921217243</v>
      </c>
      <c r="C958">
        <v>217339.959266815</v>
      </c>
    </row>
    <row r="959" spans="1:3">
      <c r="A959">
        <v>957</v>
      </c>
      <c r="B959">
        <v>508810.303161963</v>
      </c>
      <c r="C959">
        <v>217339.268636568</v>
      </c>
    </row>
    <row r="960" spans="1:3">
      <c r="A960">
        <v>958</v>
      </c>
      <c r="B960">
        <v>508809.910700179</v>
      </c>
      <c r="C960">
        <v>217339.083620786</v>
      </c>
    </row>
    <row r="961" spans="1:3">
      <c r="A961">
        <v>959</v>
      </c>
      <c r="B961">
        <v>508813.495306753</v>
      </c>
      <c r="C961">
        <v>217340.615034374</v>
      </c>
    </row>
    <row r="962" spans="1:3">
      <c r="A962">
        <v>960</v>
      </c>
      <c r="B962">
        <v>508811.58720951</v>
      </c>
      <c r="C962">
        <v>217339.780056841</v>
      </c>
    </row>
    <row r="963" spans="1:3">
      <c r="A963">
        <v>961</v>
      </c>
      <c r="B963">
        <v>508811.475782321</v>
      </c>
      <c r="C963">
        <v>217339.732384163</v>
      </c>
    </row>
    <row r="964" spans="1:3">
      <c r="A964">
        <v>962</v>
      </c>
      <c r="B964">
        <v>508811.241650532</v>
      </c>
      <c r="C964">
        <v>217339.697470436</v>
      </c>
    </row>
    <row r="965" spans="1:3">
      <c r="A965">
        <v>963</v>
      </c>
      <c r="B965">
        <v>508808.80000907</v>
      </c>
      <c r="C965">
        <v>217338.693591031</v>
      </c>
    </row>
    <row r="966" spans="1:3">
      <c r="A966">
        <v>964</v>
      </c>
      <c r="B966">
        <v>508810.60736373</v>
      </c>
      <c r="C966">
        <v>217339.377939045</v>
      </c>
    </row>
    <row r="967" spans="1:3">
      <c r="A967">
        <v>965</v>
      </c>
      <c r="B967">
        <v>508809.99025954</v>
      </c>
      <c r="C967">
        <v>217339.129380183</v>
      </c>
    </row>
    <row r="968" spans="1:3">
      <c r="A968">
        <v>966</v>
      </c>
      <c r="B968">
        <v>508810.330300117</v>
      </c>
      <c r="C968">
        <v>217339.259696402</v>
      </c>
    </row>
    <row r="969" spans="1:3">
      <c r="A969">
        <v>967</v>
      </c>
      <c r="B969">
        <v>508809.073230498</v>
      </c>
      <c r="C969">
        <v>217338.704539025</v>
      </c>
    </row>
    <row r="970" spans="1:3">
      <c r="A970">
        <v>968</v>
      </c>
      <c r="B970">
        <v>508809.422677852</v>
      </c>
      <c r="C970">
        <v>217338.829040998</v>
      </c>
    </row>
    <row r="971" spans="1:3">
      <c r="A971">
        <v>969</v>
      </c>
      <c r="B971">
        <v>508809.811168126</v>
      </c>
      <c r="C971">
        <v>217339.108217322</v>
      </c>
    </row>
    <row r="972" spans="1:3">
      <c r="A972">
        <v>970</v>
      </c>
      <c r="B972">
        <v>508808.82629095</v>
      </c>
      <c r="C972">
        <v>217338.715803621</v>
      </c>
    </row>
    <row r="973" spans="1:3">
      <c r="A973">
        <v>971</v>
      </c>
      <c r="B973">
        <v>508808.324432223</v>
      </c>
      <c r="C973">
        <v>217338.474576428</v>
      </c>
    </row>
    <row r="974" spans="1:3">
      <c r="A974">
        <v>972</v>
      </c>
      <c r="B974">
        <v>508809.46640144</v>
      </c>
      <c r="C974">
        <v>217339.022207285</v>
      </c>
    </row>
    <row r="975" spans="1:3">
      <c r="A975">
        <v>973</v>
      </c>
      <c r="B975">
        <v>508807.974465309</v>
      </c>
      <c r="C975">
        <v>217338.397503528</v>
      </c>
    </row>
    <row r="976" spans="1:3">
      <c r="A976">
        <v>974</v>
      </c>
      <c r="B976">
        <v>508808.643593697</v>
      </c>
      <c r="C976">
        <v>217338.647959492</v>
      </c>
    </row>
    <row r="977" spans="1:3">
      <c r="A977">
        <v>975</v>
      </c>
      <c r="B977">
        <v>508807.155933168</v>
      </c>
      <c r="C977">
        <v>217338.003291027</v>
      </c>
    </row>
    <row r="978" spans="1:3">
      <c r="A978">
        <v>976</v>
      </c>
      <c r="B978">
        <v>508810.305666022</v>
      </c>
      <c r="C978">
        <v>217339.336817106</v>
      </c>
    </row>
    <row r="979" spans="1:3">
      <c r="A979">
        <v>977</v>
      </c>
      <c r="B979">
        <v>508809.445907615</v>
      </c>
      <c r="C979">
        <v>217338.955508826</v>
      </c>
    </row>
    <row r="980" spans="1:3">
      <c r="A980">
        <v>978</v>
      </c>
      <c r="B980">
        <v>508810.85068101</v>
      </c>
      <c r="C980">
        <v>217339.51178441</v>
      </c>
    </row>
    <row r="981" spans="1:3">
      <c r="A981">
        <v>979</v>
      </c>
      <c r="B981">
        <v>508812.192138344</v>
      </c>
      <c r="C981">
        <v>217340.042385201</v>
      </c>
    </row>
    <row r="982" spans="1:3">
      <c r="A982">
        <v>980</v>
      </c>
      <c r="B982">
        <v>508811.090816427</v>
      </c>
      <c r="C982">
        <v>217339.594060981</v>
      </c>
    </row>
    <row r="983" spans="1:3">
      <c r="A983">
        <v>981</v>
      </c>
      <c r="B983">
        <v>508809.350986689</v>
      </c>
      <c r="C983">
        <v>217338.850493132</v>
      </c>
    </row>
    <row r="984" spans="1:3">
      <c r="A984">
        <v>982</v>
      </c>
      <c r="B984">
        <v>508809.915055073</v>
      </c>
      <c r="C984">
        <v>217339.068299208</v>
      </c>
    </row>
    <row r="985" spans="1:3">
      <c r="A985">
        <v>983</v>
      </c>
      <c r="B985">
        <v>508807.467131531</v>
      </c>
      <c r="C985">
        <v>217338.099908115</v>
      </c>
    </row>
    <row r="986" spans="1:3">
      <c r="A986">
        <v>984</v>
      </c>
      <c r="B986">
        <v>508808.637900601</v>
      </c>
      <c r="C986">
        <v>217338.539947527</v>
      </c>
    </row>
    <row r="987" spans="1:3">
      <c r="A987">
        <v>985</v>
      </c>
      <c r="B987">
        <v>508811.796934213</v>
      </c>
      <c r="C987">
        <v>217339.862088575</v>
      </c>
    </row>
    <row r="988" spans="1:3">
      <c r="A988">
        <v>986</v>
      </c>
      <c r="B988">
        <v>508812.323623809</v>
      </c>
      <c r="C988">
        <v>217340.057959022</v>
      </c>
    </row>
    <row r="989" spans="1:3">
      <c r="A989">
        <v>987</v>
      </c>
      <c r="B989">
        <v>508810.865106789</v>
      </c>
      <c r="C989">
        <v>217339.496551683</v>
      </c>
    </row>
    <row r="990" spans="1:3">
      <c r="A990">
        <v>988</v>
      </c>
      <c r="B990">
        <v>508811.688292255</v>
      </c>
      <c r="C990">
        <v>217339.837807276</v>
      </c>
    </row>
    <row r="991" spans="1:3">
      <c r="A991">
        <v>989</v>
      </c>
      <c r="B991">
        <v>508811.679481922</v>
      </c>
      <c r="C991">
        <v>217339.804762439</v>
      </c>
    </row>
    <row r="992" spans="1:3">
      <c r="A992">
        <v>990</v>
      </c>
      <c r="B992">
        <v>508810.240877504</v>
      </c>
      <c r="C992">
        <v>217339.221058415</v>
      </c>
    </row>
    <row r="993" spans="1:3">
      <c r="A993">
        <v>991</v>
      </c>
      <c r="B993">
        <v>508813.261986636</v>
      </c>
      <c r="C993">
        <v>217340.454016698</v>
      </c>
    </row>
    <row r="994" spans="1:3">
      <c r="A994">
        <v>992</v>
      </c>
      <c r="B994">
        <v>508811.78236446</v>
      </c>
      <c r="C994">
        <v>217339.919924877</v>
      </c>
    </row>
    <row r="995" spans="1:3">
      <c r="A995">
        <v>993</v>
      </c>
      <c r="B995">
        <v>508811.34682868</v>
      </c>
      <c r="C995">
        <v>217339.72852711</v>
      </c>
    </row>
    <row r="996" spans="1:3">
      <c r="A996">
        <v>994</v>
      </c>
      <c r="B996">
        <v>508811.003338999</v>
      </c>
      <c r="C996">
        <v>217339.52886744</v>
      </c>
    </row>
    <row r="997" spans="1:3">
      <c r="A997">
        <v>995</v>
      </c>
      <c r="B997">
        <v>508811.177627344</v>
      </c>
      <c r="C997">
        <v>217339.612545966</v>
      </c>
    </row>
    <row r="998" spans="1:3">
      <c r="A998">
        <v>996</v>
      </c>
      <c r="B998">
        <v>508811.52172502</v>
      </c>
      <c r="C998">
        <v>217339.785211307</v>
      </c>
    </row>
    <row r="999" spans="1:3">
      <c r="A999">
        <v>997</v>
      </c>
      <c r="B999">
        <v>508809.737091079</v>
      </c>
      <c r="C999">
        <v>217339.064202786</v>
      </c>
    </row>
    <row r="1000" spans="1:3">
      <c r="A1000">
        <v>998</v>
      </c>
      <c r="B1000">
        <v>508811.355975917</v>
      </c>
      <c r="C1000">
        <v>217339.736228901</v>
      </c>
    </row>
    <row r="1001" spans="1:3">
      <c r="A1001">
        <v>999</v>
      </c>
      <c r="B1001">
        <v>508810.971792295</v>
      </c>
      <c r="C1001">
        <v>217339.460911009</v>
      </c>
    </row>
    <row r="1002" spans="1:3">
      <c r="A1002">
        <v>1000</v>
      </c>
      <c r="B1002">
        <v>508811.455790905</v>
      </c>
      <c r="C1002">
        <v>217339.742346783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5452422.77539284</v>
      </c>
      <c r="C2">
        <v>0</v>
      </c>
    </row>
    <row r="3" spans="1:3">
      <c r="A3">
        <v>1</v>
      </c>
      <c r="B3">
        <v>18077432.1975998</v>
      </c>
      <c r="C3">
        <v>480484.806447226</v>
      </c>
    </row>
    <row r="4" spans="1:3">
      <c r="A4">
        <v>2</v>
      </c>
      <c r="B4">
        <v>17208376.5801679</v>
      </c>
      <c r="C4">
        <v>480308.43394633</v>
      </c>
    </row>
    <row r="5" spans="1:3">
      <c r="A5">
        <v>3</v>
      </c>
      <c r="B5">
        <v>16559474.4104058</v>
      </c>
      <c r="C5">
        <v>481365.010942427</v>
      </c>
    </row>
    <row r="6" spans="1:3">
      <c r="A6">
        <v>4</v>
      </c>
      <c r="B6">
        <v>16378928.512665</v>
      </c>
      <c r="C6">
        <v>484361.044599802</v>
      </c>
    </row>
    <row r="7" spans="1:3">
      <c r="A7">
        <v>5</v>
      </c>
      <c r="B7">
        <v>16073053.7071349</v>
      </c>
      <c r="C7">
        <v>486429.604062425</v>
      </c>
    </row>
    <row r="8" spans="1:3">
      <c r="A8">
        <v>6</v>
      </c>
      <c r="B8">
        <v>15921553.941101</v>
      </c>
      <c r="C8">
        <v>488857.311050088</v>
      </c>
    </row>
    <row r="9" spans="1:3">
      <c r="A9">
        <v>7</v>
      </c>
      <c r="B9">
        <v>15638580.5119966</v>
      </c>
      <c r="C9">
        <v>491226.687765822</v>
      </c>
    </row>
    <row r="10" spans="1:3">
      <c r="A10">
        <v>8</v>
      </c>
      <c r="B10">
        <v>15499958.8050257</v>
      </c>
      <c r="C10">
        <v>493711.479196249</v>
      </c>
    </row>
    <row r="11" spans="1:3">
      <c r="A11">
        <v>9</v>
      </c>
      <c r="B11">
        <v>15227837.7339591</v>
      </c>
      <c r="C11">
        <v>496098.887553979</v>
      </c>
    </row>
    <row r="12" spans="1:3">
      <c r="A12">
        <v>10</v>
      </c>
      <c r="B12">
        <v>15096189.4514852</v>
      </c>
      <c r="C12">
        <v>498466.795370663</v>
      </c>
    </row>
    <row r="13" spans="1:3">
      <c r="A13">
        <v>11</v>
      </c>
      <c r="B13">
        <v>14830221.5506288</v>
      </c>
      <c r="C13">
        <v>500692.25269786</v>
      </c>
    </row>
    <row r="14" spans="1:3">
      <c r="A14">
        <v>12</v>
      </c>
      <c r="B14">
        <v>14702833.7359629</v>
      </c>
      <c r="C14">
        <v>502877.399360844</v>
      </c>
    </row>
    <row r="15" spans="1:3">
      <c r="A15">
        <v>13</v>
      </c>
      <c r="B15">
        <v>14440752.6317119</v>
      </c>
      <c r="C15">
        <v>504907.284669295</v>
      </c>
    </row>
    <row r="16" spans="1:3">
      <c r="A16">
        <v>14</v>
      </c>
      <c r="B16">
        <v>14316263.9660432</v>
      </c>
      <c r="C16">
        <v>506887.803515505</v>
      </c>
    </row>
    <row r="17" spans="1:3">
      <c r="A17">
        <v>15</v>
      </c>
      <c r="B17">
        <v>14057135.2980923</v>
      </c>
      <c r="C17">
        <v>508704.251266862</v>
      </c>
    </row>
    <row r="18" spans="1:3">
      <c r="A18">
        <v>16</v>
      </c>
      <c r="B18">
        <v>13934647.7225264</v>
      </c>
      <c r="C18">
        <v>510467.636592878</v>
      </c>
    </row>
    <row r="19" spans="1:3">
      <c r="A19">
        <v>17</v>
      </c>
      <c r="B19">
        <v>13677617.0417906</v>
      </c>
      <c r="C19">
        <v>512060.458174112</v>
      </c>
    </row>
    <row r="20" spans="1:3">
      <c r="A20">
        <v>18</v>
      </c>
      <c r="B20">
        <v>13556529.8663292</v>
      </c>
      <c r="C20">
        <v>513599.15264982</v>
      </c>
    </row>
    <row r="21" spans="1:3">
      <c r="A21">
        <v>19</v>
      </c>
      <c r="B21">
        <v>13300957.7584561</v>
      </c>
      <c r="C21">
        <v>514962.312729908</v>
      </c>
    </row>
    <row r="22" spans="1:3">
      <c r="A22">
        <v>20</v>
      </c>
      <c r="B22">
        <v>13180967.2049692</v>
      </c>
      <c r="C22">
        <v>516271.590071707</v>
      </c>
    </row>
    <row r="23" spans="1:3">
      <c r="A23">
        <v>21</v>
      </c>
      <c r="B23">
        <v>12926818.2991591</v>
      </c>
      <c r="C23">
        <v>517401.471201177</v>
      </c>
    </row>
    <row r="24" spans="1:3">
      <c r="A24">
        <v>22</v>
      </c>
      <c r="B24">
        <v>12807686.9896815</v>
      </c>
      <c r="C24">
        <v>518478.318391386</v>
      </c>
    </row>
    <row r="25" spans="1:3">
      <c r="A25">
        <v>23</v>
      </c>
      <c r="B25">
        <v>12554856.5737615</v>
      </c>
      <c r="C25">
        <v>519372.790537487</v>
      </c>
    </row>
    <row r="26" spans="1:3">
      <c r="A26">
        <v>24</v>
      </c>
      <c r="B26">
        <v>12436428.3893476</v>
      </c>
      <c r="C26">
        <v>520215.274463825</v>
      </c>
    </row>
    <row r="27" spans="1:3">
      <c r="A27">
        <v>25</v>
      </c>
      <c r="B27">
        <v>12184907.0935524</v>
      </c>
      <c r="C27">
        <v>520873.164989908</v>
      </c>
    </row>
    <row r="28" spans="1:3">
      <c r="A28">
        <v>26</v>
      </c>
      <c r="B28">
        <v>12067433.3628105</v>
      </c>
      <c r="C28">
        <v>521482.602102391</v>
      </c>
    </row>
    <row r="29" spans="1:3">
      <c r="A29">
        <v>27</v>
      </c>
      <c r="B29">
        <v>11817987.1874806</v>
      </c>
      <c r="C29">
        <v>521906.187977666</v>
      </c>
    </row>
    <row r="30" spans="1:3">
      <c r="A30">
        <v>28</v>
      </c>
      <c r="B30">
        <v>11701282.6656182</v>
      </c>
      <c r="C30">
        <v>522278.785303767</v>
      </c>
    </row>
    <row r="31" spans="1:3">
      <c r="A31">
        <v>29</v>
      </c>
      <c r="B31">
        <v>11454060.6358933</v>
      </c>
      <c r="C31">
        <v>522465.506485987</v>
      </c>
    </row>
    <row r="32" spans="1:3">
      <c r="A32">
        <v>30</v>
      </c>
      <c r="B32">
        <v>10818719.8979527</v>
      </c>
      <c r="C32">
        <v>534343.793216746</v>
      </c>
    </row>
    <row r="33" spans="1:3">
      <c r="A33">
        <v>31</v>
      </c>
      <c r="B33">
        <v>10517954.4785113</v>
      </c>
      <c r="C33">
        <v>542652.05643931</v>
      </c>
    </row>
    <row r="34" spans="1:3">
      <c r="A34">
        <v>32</v>
      </c>
      <c r="B34">
        <v>10277574.6459607</v>
      </c>
      <c r="C34">
        <v>551400.27443093</v>
      </c>
    </row>
    <row r="35" spans="1:3">
      <c r="A35">
        <v>33</v>
      </c>
      <c r="B35">
        <v>10224406.5326124</v>
      </c>
      <c r="C35">
        <v>552312.666101403</v>
      </c>
    </row>
    <row r="36" spans="1:3">
      <c r="A36">
        <v>34</v>
      </c>
      <c r="B36">
        <v>10224502.4888642</v>
      </c>
      <c r="C36">
        <v>552894.951890972</v>
      </c>
    </row>
    <row r="37" spans="1:3">
      <c r="A37">
        <v>35</v>
      </c>
      <c r="B37">
        <v>10096854.934304</v>
      </c>
      <c r="C37">
        <v>555558.894242769</v>
      </c>
    </row>
    <row r="38" spans="1:3">
      <c r="A38">
        <v>36</v>
      </c>
      <c r="B38">
        <v>10095961.4536149</v>
      </c>
      <c r="C38">
        <v>556088.298956192</v>
      </c>
    </row>
    <row r="39" spans="1:3">
      <c r="A39">
        <v>37</v>
      </c>
      <c r="B39">
        <v>9985716.81423143</v>
      </c>
      <c r="C39">
        <v>559212.123155337</v>
      </c>
    </row>
    <row r="40" spans="1:3">
      <c r="A40">
        <v>38</v>
      </c>
      <c r="B40">
        <v>9984118.85911877</v>
      </c>
      <c r="C40">
        <v>559694.003377332</v>
      </c>
    </row>
    <row r="41" spans="1:3">
      <c r="A41">
        <v>39</v>
      </c>
      <c r="B41">
        <v>9873945.88256443</v>
      </c>
      <c r="C41">
        <v>562933.685391493</v>
      </c>
    </row>
    <row r="42" spans="1:3">
      <c r="A42">
        <v>40</v>
      </c>
      <c r="B42">
        <v>9871794.50788453</v>
      </c>
      <c r="C42">
        <v>563365.447349404</v>
      </c>
    </row>
    <row r="43" spans="1:3">
      <c r="A43">
        <v>41</v>
      </c>
      <c r="B43">
        <v>9760521.05151904</v>
      </c>
      <c r="C43">
        <v>566884.777594015</v>
      </c>
    </row>
    <row r="44" spans="1:3">
      <c r="A44">
        <v>42</v>
      </c>
      <c r="B44">
        <v>9757914.45485424</v>
      </c>
      <c r="C44">
        <v>567263.964977809</v>
      </c>
    </row>
    <row r="45" spans="1:3">
      <c r="A45">
        <v>43</v>
      </c>
      <c r="B45">
        <v>9645445.93593353</v>
      </c>
      <c r="C45">
        <v>571156.918215657</v>
      </c>
    </row>
    <row r="46" spans="1:3">
      <c r="A46">
        <v>44</v>
      </c>
      <c r="B46">
        <v>9642470.61009212</v>
      </c>
      <c r="C46">
        <v>571480.118564555</v>
      </c>
    </row>
    <row r="47" spans="1:3">
      <c r="A47">
        <v>45</v>
      </c>
      <c r="B47">
        <v>9529262.14078349</v>
      </c>
      <c r="C47">
        <v>575804.034152042</v>
      </c>
    </row>
    <row r="48" spans="1:3">
      <c r="A48">
        <v>46</v>
      </c>
      <c r="B48">
        <v>9525978.28856506</v>
      </c>
      <c r="C48">
        <v>576069.651192212</v>
      </c>
    </row>
    <row r="49" spans="1:3">
      <c r="A49">
        <v>47</v>
      </c>
      <c r="B49">
        <v>9412401.4657637</v>
      </c>
      <c r="C49">
        <v>580875.151657981</v>
      </c>
    </row>
    <row r="50" spans="1:3">
      <c r="A50">
        <v>48</v>
      </c>
      <c r="B50">
        <v>9408855.94119837</v>
      </c>
      <c r="C50">
        <v>581082.815538976</v>
      </c>
    </row>
    <row r="51" spans="1:3">
      <c r="A51">
        <v>49</v>
      </c>
      <c r="B51">
        <v>9295336.06387275</v>
      </c>
      <c r="C51">
        <v>586411.038539537</v>
      </c>
    </row>
    <row r="52" spans="1:3">
      <c r="A52">
        <v>50</v>
      </c>
      <c r="B52">
        <v>9291585.74206361</v>
      </c>
      <c r="C52">
        <v>586559.514373079</v>
      </c>
    </row>
    <row r="53" spans="1:3">
      <c r="A53">
        <v>51</v>
      </c>
      <c r="B53">
        <v>9178827.13945576</v>
      </c>
      <c r="C53">
        <v>592432.937791616</v>
      </c>
    </row>
    <row r="54" spans="1:3">
      <c r="A54">
        <v>52</v>
      </c>
      <c r="B54">
        <v>9174917.58462101</v>
      </c>
      <c r="C54">
        <v>592521.761930133</v>
      </c>
    </row>
    <row r="55" spans="1:3">
      <c r="A55">
        <v>53</v>
      </c>
      <c r="B55">
        <v>9063539.45143158</v>
      </c>
      <c r="C55">
        <v>598958.386251209</v>
      </c>
    </row>
    <row r="56" spans="1:3">
      <c r="A56">
        <v>54</v>
      </c>
      <c r="B56">
        <v>9059527.99892432</v>
      </c>
      <c r="C56">
        <v>598988.491030787</v>
      </c>
    </row>
    <row r="57" spans="1:3">
      <c r="A57">
        <v>55</v>
      </c>
      <c r="B57">
        <v>8950190.05238131</v>
      </c>
      <c r="C57">
        <v>605992.467009166</v>
      </c>
    </row>
    <row r="58" spans="1:3">
      <c r="A58">
        <v>56</v>
      </c>
      <c r="B58">
        <v>8946104.19076296</v>
      </c>
      <c r="C58">
        <v>605961.59348356</v>
      </c>
    </row>
    <row r="59" spans="1:3">
      <c r="A59">
        <v>57</v>
      </c>
      <c r="B59">
        <v>8839732.73325519</v>
      </c>
      <c r="C59">
        <v>613513.392463568</v>
      </c>
    </row>
    <row r="60" spans="1:3">
      <c r="A60">
        <v>58</v>
      </c>
      <c r="B60">
        <v>8813828.12589786</v>
      </c>
      <c r="C60">
        <v>615578.98682179</v>
      </c>
    </row>
    <row r="61" spans="1:3">
      <c r="A61">
        <v>59</v>
      </c>
      <c r="B61">
        <v>8602856.40542944</v>
      </c>
      <c r="C61">
        <v>629447.836804346</v>
      </c>
    </row>
    <row r="62" spans="1:3">
      <c r="A62">
        <v>60</v>
      </c>
      <c r="B62">
        <v>8471894.21454005</v>
      </c>
      <c r="C62">
        <v>640374.580605933</v>
      </c>
    </row>
    <row r="63" spans="1:3">
      <c r="A63">
        <v>61</v>
      </c>
      <c r="B63">
        <v>8367953.01750563</v>
      </c>
      <c r="C63">
        <v>650545.604478225</v>
      </c>
    </row>
    <row r="64" spans="1:3">
      <c r="A64">
        <v>62</v>
      </c>
      <c r="B64">
        <v>8273789.72343499</v>
      </c>
      <c r="C64">
        <v>656909.700577565</v>
      </c>
    </row>
    <row r="65" spans="1:3">
      <c r="A65">
        <v>63</v>
      </c>
      <c r="B65">
        <v>8249278.8230404</v>
      </c>
      <c r="C65">
        <v>660214.446658671</v>
      </c>
    </row>
    <row r="66" spans="1:3">
      <c r="A66">
        <v>64</v>
      </c>
      <c r="B66">
        <v>8257181.50934216</v>
      </c>
      <c r="C66">
        <v>659679.129731462</v>
      </c>
    </row>
    <row r="67" spans="1:3">
      <c r="A67">
        <v>65</v>
      </c>
      <c r="B67">
        <v>8188215.31514296</v>
      </c>
      <c r="C67">
        <v>667618.645548668</v>
      </c>
    </row>
    <row r="68" spans="1:3">
      <c r="A68">
        <v>66</v>
      </c>
      <c r="B68">
        <v>8166527.27499141</v>
      </c>
      <c r="C68">
        <v>671431.913618125</v>
      </c>
    </row>
    <row r="69" spans="1:3">
      <c r="A69">
        <v>67</v>
      </c>
      <c r="B69">
        <v>8168577.08014409</v>
      </c>
      <c r="C69">
        <v>671860.867196742</v>
      </c>
    </row>
    <row r="70" spans="1:3">
      <c r="A70">
        <v>68</v>
      </c>
      <c r="B70">
        <v>8123421.824762</v>
      </c>
      <c r="C70">
        <v>676957.864674434</v>
      </c>
    </row>
    <row r="71" spans="1:3">
      <c r="A71">
        <v>69</v>
      </c>
      <c r="B71">
        <v>8125638.32748511</v>
      </c>
      <c r="C71">
        <v>677328.06141378</v>
      </c>
    </row>
    <row r="72" spans="1:3">
      <c r="A72">
        <v>70</v>
      </c>
      <c r="B72">
        <v>8071437.74357861</v>
      </c>
      <c r="C72">
        <v>683688.515815635</v>
      </c>
    </row>
    <row r="73" spans="1:3">
      <c r="A73">
        <v>71</v>
      </c>
      <c r="B73">
        <v>8073668.05450683</v>
      </c>
      <c r="C73">
        <v>683988.41334509</v>
      </c>
    </row>
    <row r="74" spans="1:3">
      <c r="A74">
        <v>72</v>
      </c>
      <c r="B74">
        <v>8017027.3018164</v>
      </c>
      <c r="C74">
        <v>690621.198408917</v>
      </c>
    </row>
    <row r="75" spans="1:3">
      <c r="A75">
        <v>73</v>
      </c>
      <c r="B75">
        <v>8019159.06659946</v>
      </c>
      <c r="C75">
        <v>690845.509696764</v>
      </c>
    </row>
    <row r="76" spans="1:3">
      <c r="A76">
        <v>74</v>
      </c>
      <c r="B76">
        <v>7960894.07921802</v>
      </c>
      <c r="C76">
        <v>697725.950322904</v>
      </c>
    </row>
    <row r="77" spans="1:3">
      <c r="A77">
        <v>75</v>
      </c>
      <c r="B77">
        <v>7904081.73635557</v>
      </c>
      <c r="C77">
        <v>704948.016202485</v>
      </c>
    </row>
    <row r="78" spans="1:3">
      <c r="A78">
        <v>76</v>
      </c>
      <c r="B78">
        <v>7881879.46182084</v>
      </c>
      <c r="C78">
        <v>708223.645139085</v>
      </c>
    </row>
    <row r="79" spans="1:3">
      <c r="A79">
        <v>77</v>
      </c>
      <c r="B79">
        <v>7883647.2433896</v>
      </c>
      <c r="C79">
        <v>708283.518303491</v>
      </c>
    </row>
    <row r="80" spans="1:3">
      <c r="A80">
        <v>78</v>
      </c>
      <c r="B80">
        <v>7830278.17338191</v>
      </c>
      <c r="C80">
        <v>714849.584148639</v>
      </c>
    </row>
    <row r="81" spans="1:3">
      <c r="A81">
        <v>79</v>
      </c>
      <c r="B81">
        <v>7774774.70608783</v>
      </c>
      <c r="C81">
        <v>722014.673253482</v>
      </c>
    </row>
    <row r="82" spans="1:3">
      <c r="A82">
        <v>80</v>
      </c>
      <c r="B82">
        <v>7753721.77014827</v>
      </c>
      <c r="C82">
        <v>724846.189650258</v>
      </c>
    </row>
    <row r="83" spans="1:3">
      <c r="A83">
        <v>81</v>
      </c>
      <c r="B83">
        <v>7754975.47244572</v>
      </c>
      <c r="C83">
        <v>724740.527047921</v>
      </c>
    </row>
    <row r="84" spans="1:3">
      <c r="A84">
        <v>82</v>
      </c>
      <c r="B84">
        <v>7704783.7528312</v>
      </c>
      <c r="C84">
        <v>731402.589623658</v>
      </c>
    </row>
    <row r="85" spans="1:3">
      <c r="A85">
        <v>83</v>
      </c>
      <c r="B85">
        <v>7654194.00841378</v>
      </c>
      <c r="C85">
        <v>738019.481939057</v>
      </c>
    </row>
    <row r="86" spans="1:3">
      <c r="A86">
        <v>84</v>
      </c>
      <c r="B86">
        <v>7635625.88380276</v>
      </c>
      <c r="C86">
        <v>740162.854848705</v>
      </c>
    </row>
    <row r="87" spans="1:3">
      <c r="A87">
        <v>85</v>
      </c>
      <c r="B87">
        <v>7636392.42257761</v>
      </c>
      <c r="C87">
        <v>739888.369768762</v>
      </c>
    </row>
    <row r="88" spans="1:3">
      <c r="A88">
        <v>86</v>
      </c>
      <c r="B88">
        <v>7592717.95227751</v>
      </c>
      <c r="C88">
        <v>746123.431330881</v>
      </c>
    </row>
    <row r="89" spans="1:3">
      <c r="A89">
        <v>87</v>
      </c>
      <c r="B89">
        <v>7550148.36502231</v>
      </c>
      <c r="C89">
        <v>751583.501590577</v>
      </c>
    </row>
    <row r="90" spans="1:3">
      <c r="A90">
        <v>88</v>
      </c>
      <c r="B90">
        <v>7476994.07712533</v>
      </c>
      <c r="C90">
        <v>765375.846621865</v>
      </c>
    </row>
    <row r="91" spans="1:3">
      <c r="A91">
        <v>89</v>
      </c>
      <c r="B91">
        <v>7425039.64328649</v>
      </c>
      <c r="C91">
        <v>775912.52074861</v>
      </c>
    </row>
    <row r="92" spans="1:3">
      <c r="A92">
        <v>90</v>
      </c>
      <c r="B92">
        <v>7379747.18786132</v>
      </c>
      <c r="C92">
        <v>785500.179535748</v>
      </c>
    </row>
    <row r="93" spans="1:3">
      <c r="A93">
        <v>91</v>
      </c>
      <c r="B93">
        <v>7335583.29098682</v>
      </c>
      <c r="C93">
        <v>797965.419623619</v>
      </c>
    </row>
    <row r="94" spans="1:3">
      <c r="A94">
        <v>92</v>
      </c>
      <c r="B94">
        <v>7319887.67911656</v>
      </c>
      <c r="C94">
        <v>801921.84267625</v>
      </c>
    </row>
    <row r="95" spans="1:3">
      <c r="A95">
        <v>93</v>
      </c>
      <c r="B95">
        <v>7321861.49883432</v>
      </c>
      <c r="C95">
        <v>801471.247367076</v>
      </c>
    </row>
    <row r="96" spans="1:3">
      <c r="A96">
        <v>94</v>
      </c>
      <c r="B96">
        <v>7302413.38387474</v>
      </c>
      <c r="C96">
        <v>805109.125907346</v>
      </c>
    </row>
    <row r="97" spans="1:3">
      <c r="A97">
        <v>95</v>
      </c>
      <c r="B97">
        <v>7305872.97607268</v>
      </c>
      <c r="C97">
        <v>804429.168818619</v>
      </c>
    </row>
    <row r="98" spans="1:3">
      <c r="A98">
        <v>96</v>
      </c>
      <c r="B98">
        <v>7274191.11115188</v>
      </c>
      <c r="C98">
        <v>810602.727832172</v>
      </c>
    </row>
    <row r="99" spans="1:3">
      <c r="A99">
        <v>97</v>
      </c>
      <c r="B99">
        <v>7251849.79638623</v>
      </c>
      <c r="C99">
        <v>815282.632374542</v>
      </c>
    </row>
    <row r="100" spans="1:3">
      <c r="A100">
        <v>98</v>
      </c>
      <c r="B100">
        <v>7255231.18266689</v>
      </c>
      <c r="C100">
        <v>814652.373184036</v>
      </c>
    </row>
    <row r="101" spans="1:3">
      <c r="A101">
        <v>99</v>
      </c>
      <c r="B101">
        <v>7224349.39058581</v>
      </c>
      <c r="C101">
        <v>821310.092506143</v>
      </c>
    </row>
    <row r="102" spans="1:3">
      <c r="A102">
        <v>100</v>
      </c>
      <c r="B102">
        <v>7218779.86245078</v>
      </c>
      <c r="C102">
        <v>823096.990822889</v>
      </c>
    </row>
    <row r="103" spans="1:3">
      <c r="A103">
        <v>101</v>
      </c>
      <c r="B103">
        <v>7221836.40484005</v>
      </c>
      <c r="C103">
        <v>822645.944828274</v>
      </c>
    </row>
    <row r="104" spans="1:3">
      <c r="A104">
        <v>102</v>
      </c>
      <c r="B104">
        <v>7189153.12931571</v>
      </c>
      <c r="C104">
        <v>829960.159087228</v>
      </c>
    </row>
    <row r="105" spans="1:3">
      <c r="A105">
        <v>103</v>
      </c>
      <c r="B105">
        <v>7159200.10435608</v>
      </c>
      <c r="C105">
        <v>837564.188257348</v>
      </c>
    </row>
    <row r="106" spans="1:3">
      <c r="A106">
        <v>104</v>
      </c>
      <c r="B106">
        <v>7128705.81724768</v>
      </c>
      <c r="C106">
        <v>845817.679988066</v>
      </c>
    </row>
    <row r="107" spans="1:3">
      <c r="A107">
        <v>105</v>
      </c>
      <c r="B107">
        <v>7118743.24557995</v>
      </c>
      <c r="C107">
        <v>848899.028897662</v>
      </c>
    </row>
    <row r="108" spans="1:3">
      <c r="A108">
        <v>106</v>
      </c>
      <c r="B108">
        <v>7121410.2396776</v>
      </c>
      <c r="C108">
        <v>848629.726281763</v>
      </c>
    </row>
    <row r="109" spans="1:3">
      <c r="A109">
        <v>107</v>
      </c>
      <c r="B109">
        <v>7090388.51159858</v>
      </c>
      <c r="C109">
        <v>857025.880967379</v>
      </c>
    </row>
    <row r="110" spans="1:3">
      <c r="A110">
        <v>108</v>
      </c>
      <c r="B110">
        <v>7061580.5635178</v>
      </c>
      <c r="C110">
        <v>866222.237901859</v>
      </c>
    </row>
    <row r="111" spans="1:3">
      <c r="A111">
        <v>109</v>
      </c>
      <c r="B111">
        <v>7052573.04096098</v>
      </c>
      <c r="C111">
        <v>869888.939033805</v>
      </c>
    </row>
    <row r="112" spans="1:3">
      <c r="A112">
        <v>110</v>
      </c>
      <c r="B112">
        <v>7054783.08852147</v>
      </c>
      <c r="C112">
        <v>869838.58028217</v>
      </c>
    </row>
    <row r="113" spans="1:3">
      <c r="A113">
        <v>111</v>
      </c>
      <c r="B113">
        <v>7027403.28840528</v>
      </c>
      <c r="C113">
        <v>878346.857540059</v>
      </c>
    </row>
    <row r="114" spans="1:3">
      <c r="A114">
        <v>112</v>
      </c>
      <c r="B114">
        <v>7003421.25302005</v>
      </c>
      <c r="C114">
        <v>887639.57564148</v>
      </c>
    </row>
    <row r="115" spans="1:3">
      <c r="A115">
        <v>113</v>
      </c>
      <c r="B115">
        <v>6996616.05825408</v>
      </c>
      <c r="C115">
        <v>891500.200464653</v>
      </c>
    </row>
    <row r="116" spans="1:3">
      <c r="A116">
        <v>114</v>
      </c>
      <c r="B116">
        <v>6998414.99882665</v>
      </c>
      <c r="C116">
        <v>891675.066302409</v>
      </c>
    </row>
    <row r="117" spans="1:3">
      <c r="A117">
        <v>115</v>
      </c>
      <c r="B117">
        <v>6977234.59247526</v>
      </c>
      <c r="C117">
        <v>899368.219548296</v>
      </c>
    </row>
    <row r="118" spans="1:3">
      <c r="A118">
        <v>116</v>
      </c>
      <c r="B118">
        <v>6960094.44555762</v>
      </c>
      <c r="C118">
        <v>907858.509966116</v>
      </c>
    </row>
    <row r="119" spans="1:3">
      <c r="A119">
        <v>117</v>
      </c>
      <c r="B119">
        <v>6929552.53496543</v>
      </c>
      <c r="C119">
        <v>919802.073477157</v>
      </c>
    </row>
    <row r="120" spans="1:3">
      <c r="A120">
        <v>118</v>
      </c>
      <c r="B120">
        <v>6906404.95508935</v>
      </c>
      <c r="C120">
        <v>929208.663420554</v>
      </c>
    </row>
    <row r="121" spans="1:3">
      <c r="A121">
        <v>119</v>
      </c>
      <c r="B121">
        <v>6885691.43826108</v>
      </c>
      <c r="C121">
        <v>938614.26690554</v>
      </c>
    </row>
    <row r="122" spans="1:3">
      <c r="A122">
        <v>120</v>
      </c>
      <c r="B122">
        <v>6862850.56709055</v>
      </c>
      <c r="C122">
        <v>946016.860025535</v>
      </c>
    </row>
    <row r="123" spans="1:3">
      <c r="A123">
        <v>121</v>
      </c>
      <c r="B123">
        <v>6854936.4703696</v>
      </c>
      <c r="C123">
        <v>949513.36571999</v>
      </c>
    </row>
    <row r="124" spans="1:3">
      <c r="A124">
        <v>122</v>
      </c>
      <c r="B124">
        <v>6855716.35647364</v>
      </c>
      <c r="C124">
        <v>949607.130098397</v>
      </c>
    </row>
    <row r="125" spans="1:3">
      <c r="A125">
        <v>123</v>
      </c>
      <c r="B125">
        <v>6845337.38574781</v>
      </c>
      <c r="C125">
        <v>954728.681580212</v>
      </c>
    </row>
    <row r="126" spans="1:3">
      <c r="A126">
        <v>124</v>
      </c>
      <c r="B126">
        <v>6844942.86932681</v>
      </c>
      <c r="C126">
        <v>954723.877068568</v>
      </c>
    </row>
    <row r="127" spans="1:3">
      <c r="A127">
        <v>125</v>
      </c>
      <c r="B127">
        <v>6830292.18204085</v>
      </c>
      <c r="C127">
        <v>963201.043149496</v>
      </c>
    </row>
    <row r="128" spans="1:3">
      <c r="A128">
        <v>126</v>
      </c>
      <c r="B128">
        <v>6819083.46694478</v>
      </c>
      <c r="C128">
        <v>969857.356804468</v>
      </c>
    </row>
    <row r="129" spans="1:3">
      <c r="A129">
        <v>127</v>
      </c>
      <c r="B129">
        <v>6818769.59325111</v>
      </c>
      <c r="C129">
        <v>969967.317680302</v>
      </c>
    </row>
    <row r="130" spans="1:3">
      <c r="A130">
        <v>128</v>
      </c>
      <c r="B130">
        <v>6804473.69177479</v>
      </c>
      <c r="C130">
        <v>978450.819065709</v>
      </c>
    </row>
    <row r="131" spans="1:3">
      <c r="A131">
        <v>129</v>
      </c>
      <c r="B131">
        <v>6797499.71036804</v>
      </c>
      <c r="C131">
        <v>983480.110186668</v>
      </c>
    </row>
    <row r="132" spans="1:3">
      <c r="A132">
        <v>130</v>
      </c>
      <c r="B132">
        <v>6798031.16632874</v>
      </c>
      <c r="C132">
        <v>983121.969224078</v>
      </c>
    </row>
    <row r="133" spans="1:3">
      <c r="A133">
        <v>131</v>
      </c>
      <c r="B133">
        <v>6793398.21004411</v>
      </c>
      <c r="C133">
        <v>986061.674751527</v>
      </c>
    </row>
    <row r="134" spans="1:3">
      <c r="A134">
        <v>132</v>
      </c>
      <c r="B134">
        <v>6793176.13142982</v>
      </c>
      <c r="C134">
        <v>986320.610509132</v>
      </c>
    </row>
    <row r="135" spans="1:3">
      <c r="A135">
        <v>133</v>
      </c>
      <c r="B135">
        <v>6773855.99406624</v>
      </c>
      <c r="C135">
        <v>998188.163029469</v>
      </c>
    </row>
    <row r="136" spans="1:3">
      <c r="A136">
        <v>134</v>
      </c>
      <c r="B136">
        <v>6759235.66743567</v>
      </c>
      <c r="C136">
        <v>1006869.59580038</v>
      </c>
    </row>
    <row r="137" spans="1:3">
      <c r="A137">
        <v>135</v>
      </c>
      <c r="B137">
        <v>6755323.52033335</v>
      </c>
      <c r="C137">
        <v>1009410.58287021</v>
      </c>
    </row>
    <row r="138" spans="1:3">
      <c r="A138">
        <v>136</v>
      </c>
      <c r="B138">
        <v>6755239.81448072</v>
      </c>
      <c r="C138">
        <v>1009947.57237614</v>
      </c>
    </row>
    <row r="139" spans="1:3">
      <c r="A139">
        <v>137</v>
      </c>
      <c r="B139">
        <v>6736823.47718099</v>
      </c>
      <c r="C139">
        <v>1021913.69540455</v>
      </c>
    </row>
    <row r="140" spans="1:3">
      <c r="A140">
        <v>138</v>
      </c>
      <c r="B140">
        <v>6730677.86010934</v>
      </c>
      <c r="C140">
        <v>1026916.47570472</v>
      </c>
    </row>
    <row r="141" spans="1:3">
      <c r="A141">
        <v>139</v>
      </c>
      <c r="B141">
        <v>6730819.67073894</v>
      </c>
      <c r="C141">
        <v>1026158.31852225</v>
      </c>
    </row>
    <row r="142" spans="1:3">
      <c r="A142">
        <v>140</v>
      </c>
      <c r="B142">
        <v>6725018.58360631</v>
      </c>
      <c r="C142">
        <v>1030363.87897219</v>
      </c>
    </row>
    <row r="143" spans="1:3">
      <c r="A143">
        <v>141</v>
      </c>
      <c r="B143">
        <v>6725376.11533635</v>
      </c>
      <c r="C143">
        <v>1031169.33702728</v>
      </c>
    </row>
    <row r="144" spans="1:3">
      <c r="A144">
        <v>142</v>
      </c>
      <c r="B144">
        <v>6709315.96468102</v>
      </c>
      <c r="C144">
        <v>1039868.73769797</v>
      </c>
    </row>
    <row r="145" spans="1:3">
      <c r="A145">
        <v>143</v>
      </c>
      <c r="B145">
        <v>6703610.46074744</v>
      </c>
      <c r="C145">
        <v>1046610.39466093</v>
      </c>
    </row>
    <row r="146" spans="1:3">
      <c r="A146">
        <v>144</v>
      </c>
      <c r="B146">
        <v>6703954.78033028</v>
      </c>
      <c r="C146">
        <v>1045724.50452905</v>
      </c>
    </row>
    <row r="147" spans="1:3">
      <c r="A147">
        <v>145</v>
      </c>
      <c r="B147">
        <v>6693778.93207655</v>
      </c>
      <c r="C147">
        <v>1053344.51016143</v>
      </c>
    </row>
    <row r="148" spans="1:3">
      <c r="A148">
        <v>146</v>
      </c>
      <c r="B148">
        <v>6678330.65013604</v>
      </c>
      <c r="C148">
        <v>1063859.48652582</v>
      </c>
    </row>
    <row r="149" spans="1:3">
      <c r="A149">
        <v>147</v>
      </c>
      <c r="B149">
        <v>6666385.94251722</v>
      </c>
      <c r="C149">
        <v>1073991.68811656</v>
      </c>
    </row>
    <row r="150" spans="1:3">
      <c r="A150">
        <v>148</v>
      </c>
      <c r="B150">
        <v>6655405.35338814</v>
      </c>
      <c r="C150">
        <v>1083185.51916962</v>
      </c>
    </row>
    <row r="151" spans="1:3">
      <c r="A151">
        <v>149</v>
      </c>
      <c r="B151">
        <v>6644045.80979689</v>
      </c>
      <c r="C151">
        <v>1097377.67779572</v>
      </c>
    </row>
    <row r="152" spans="1:3">
      <c r="A152">
        <v>150</v>
      </c>
      <c r="B152">
        <v>6640697.25732448</v>
      </c>
      <c r="C152">
        <v>1101358.72786752</v>
      </c>
    </row>
    <row r="153" spans="1:3">
      <c r="A153">
        <v>151</v>
      </c>
      <c r="B153">
        <v>6640924.32617721</v>
      </c>
      <c r="C153">
        <v>1100928.59879933</v>
      </c>
    </row>
    <row r="154" spans="1:3">
      <c r="A154">
        <v>152</v>
      </c>
      <c r="B154">
        <v>6635967.29807398</v>
      </c>
      <c r="C154">
        <v>1106096.01558132</v>
      </c>
    </row>
    <row r="155" spans="1:3">
      <c r="A155">
        <v>153</v>
      </c>
      <c r="B155">
        <v>6636152.67359548</v>
      </c>
      <c r="C155">
        <v>1105880.02952382</v>
      </c>
    </row>
    <row r="156" spans="1:3">
      <c r="A156">
        <v>154</v>
      </c>
      <c r="B156">
        <v>6630689.88266256</v>
      </c>
      <c r="C156">
        <v>1110718.89607781</v>
      </c>
    </row>
    <row r="157" spans="1:3">
      <c r="A157">
        <v>155</v>
      </c>
      <c r="B157">
        <v>6630839.63714756</v>
      </c>
      <c r="C157">
        <v>1110792.40474686</v>
      </c>
    </row>
    <row r="158" spans="1:3">
      <c r="A158">
        <v>156</v>
      </c>
      <c r="B158">
        <v>6621352.98213529</v>
      </c>
      <c r="C158">
        <v>1118692.54031575</v>
      </c>
    </row>
    <row r="159" spans="1:3">
      <c r="A159">
        <v>157</v>
      </c>
      <c r="B159">
        <v>6618055.57539235</v>
      </c>
      <c r="C159">
        <v>1121868.69469498</v>
      </c>
    </row>
    <row r="160" spans="1:3">
      <c r="A160">
        <v>158</v>
      </c>
      <c r="B160">
        <v>6618028.67663767</v>
      </c>
      <c r="C160">
        <v>1122295.25561008</v>
      </c>
    </row>
    <row r="161" spans="1:3">
      <c r="A161">
        <v>159</v>
      </c>
      <c r="B161">
        <v>6610615.76966113</v>
      </c>
      <c r="C161">
        <v>1129068.69886027</v>
      </c>
    </row>
    <row r="162" spans="1:3">
      <c r="A162">
        <v>160</v>
      </c>
      <c r="B162">
        <v>6605665.37530115</v>
      </c>
      <c r="C162">
        <v>1134643.99269709</v>
      </c>
    </row>
    <row r="163" spans="1:3">
      <c r="A163">
        <v>161</v>
      </c>
      <c r="B163">
        <v>6603422.24955878</v>
      </c>
      <c r="C163">
        <v>1137088.58911586</v>
      </c>
    </row>
    <row r="164" spans="1:3">
      <c r="A164">
        <v>162</v>
      </c>
      <c r="B164">
        <v>6603203.46562632</v>
      </c>
      <c r="C164">
        <v>1136917.13362754</v>
      </c>
    </row>
    <row r="165" spans="1:3">
      <c r="A165">
        <v>163</v>
      </c>
      <c r="B165">
        <v>6593675.07168372</v>
      </c>
      <c r="C165">
        <v>1147109.82702991</v>
      </c>
    </row>
    <row r="166" spans="1:3">
      <c r="A166">
        <v>164</v>
      </c>
      <c r="B166">
        <v>6588540.70755467</v>
      </c>
      <c r="C166">
        <v>1154375.68171458</v>
      </c>
    </row>
    <row r="167" spans="1:3">
      <c r="A167">
        <v>165</v>
      </c>
      <c r="B167">
        <v>6586895.98778945</v>
      </c>
      <c r="C167">
        <v>1156616.16619938</v>
      </c>
    </row>
    <row r="168" spans="1:3">
      <c r="A168">
        <v>166</v>
      </c>
      <c r="B168">
        <v>6586902.58686467</v>
      </c>
      <c r="C168">
        <v>1157036.94679509</v>
      </c>
    </row>
    <row r="169" spans="1:3">
      <c r="A169">
        <v>167</v>
      </c>
      <c r="B169">
        <v>6578686.54139974</v>
      </c>
      <c r="C169">
        <v>1166220.77479815</v>
      </c>
    </row>
    <row r="170" spans="1:3">
      <c r="A170">
        <v>168</v>
      </c>
      <c r="B170">
        <v>6576575.01504456</v>
      </c>
      <c r="C170">
        <v>1168841.44178476</v>
      </c>
    </row>
    <row r="171" spans="1:3">
      <c r="A171">
        <v>169</v>
      </c>
      <c r="B171">
        <v>6576890.49534674</v>
      </c>
      <c r="C171">
        <v>1169499.50136039</v>
      </c>
    </row>
    <row r="172" spans="1:3">
      <c r="A172">
        <v>170</v>
      </c>
      <c r="B172">
        <v>6572911.49800582</v>
      </c>
      <c r="C172">
        <v>1174075.8096401</v>
      </c>
    </row>
    <row r="173" spans="1:3">
      <c r="A173">
        <v>171</v>
      </c>
      <c r="B173">
        <v>6573066.13021045</v>
      </c>
      <c r="C173">
        <v>1175880.01462755</v>
      </c>
    </row>
    <row r="174" spans="1:3">
      <c r="A174">
        <v>172</v>
      </c>
      <c r="B174">
        <v>6566435.46656301</v>
      </c>
      <c r="C174">
        <v>1184746.48700009</v>
      </c>
    </row>
    <row r="175" spans="1:3">
      <c r="A175">
        <v>173</v>
      </c>
      <c r="B175">
        <v>6563992.13502434</v>
      </c>
      <c r="C175">
        <v>1190298.12546909</v>
      </c>
    </row>
    <row r="176" spans="1:3">
      <c r="A176">
        <v>174</v>
      </c>
      <c r="B176">
        <v>6564444.02091231</v>
      </c>
      <c r="C176">
        <v>1190946.3398991</v>
      </c>
    </row>
    <row r="177" spans="1:3">
      <c r="A177">
        <v>175</v>
      </c>
      <c r="B177">
        <v>6557156.47269786</v>
      </c>
      <c r="C177">
        <v>1202644.41122533</v>
      </c>
    </row>
    <row r="178" spans="1:3">
      <c r="A178">
        <v>176</v>
      </c>
      <c r="B178">
        <v>6551985.14745573</v>
      </c>
      <c r="C178">
        <v>1211221.26606454</v>
      </c>
    </row>
    <row r="179" spans="1:3">
      <c r="A179">
        <v>177</v>
      </c>
      <c r="B179">
        <v>6547305.67747982</v>
      </c>
      <c r="C179">
        <v>1220267.87811</v>
      </c>
    </row>
    <row r="180" spans="1:3">
      <c r="A180">
        <v>178</v>
      </c>
      <c r="B180">
        <v>6541544.89071334</v>
      </c>
      <c r="C180">
        <v>1226003.05232354</v>
      </c>
    </row>
    <row r="181" spans="1:3">
      <c r="A181">
        <v>179</v>
      </c>
      <c r="B181">
        <v>6539227.43423293</v>
      </c>
      <c r="C181">
        <v>1231955.67670256</v>
      </c>
    </row>
    <row r="182" spans="1:3">
      <c r="A182">
        <v>180</v>
      </c>
      <c r="B182">
        <v>6539471.67308618</v>
      </c>
      <c r="C182">
        <v>1232114.49553736</v>
      </c>
    </row>
    <row r="183" spans="1:3">
      <c r="A183">
        <v>181</v>
      </c>
      <c r="B183">
        <v>6537971.25034916</v>
      </c>
      <c r="C183">
        <v>1234180.4058372</v>
      </c>
    </row>
    <row r="184" spans="1:3">
      <c r="A184">
        <v>182</v>
      </c>
      <c r="B184">
        <v>6538326.36546998</v>
      </c>
      <c r="C184">
        <v>1234211.78926497</v>
      </c>
    </row>
    <row r="185" spans="1:3">
      <c r="A185">
        <v>183</v>
      </c>
      <c r="B185">
        <v>6535620.05746992</v>
      </c>
      <c r="C185">
        <v>1238256.42365108</v>
      </c>
    </row>
    <row r="186" spans="1:3">
      <c r="A186">
        <v>184</v>
      </c>
      <c r="B186">
        <v>6535799.52996046</v>
      </c>
      <c r="C186">
        <v>1238054.27791476</v>
      </c>
    </row>
    <row r="187" spans="1:3">
      <c r="A187">
        <v>185</v>
      </c>
      <c r="B187">
        <v>6533169.8353543</v>
      </c>
      <c r="C187">
        <v>1243620.49362937</v>
      </c>
    </row>
    <row r="188" spans="1:3">
      <c r="A188">
        <v>186</v>
      </c>
      <c r="B188">
        <v>6533346.03767254</v>
      </c>
      <c r="C188">
        <v>1244023.34918982</v>
      </c>
    </row>
    <row r="189" spans="1:3">
      <c r="A189">
        <v>187</v>
      </c>
      <c r="B189">
        <v>6529330.72792867</v>
      </c>
      <c r="C189">
        <v>1252663.89016401</v>
      </c>
    </row>
    <row r="190" spans="1:3">
      <c r="A190">
        <v>188</v>
      </c>
      <c r="B190">
        <v>6526094.82980056</v>
      </c>
      <c r="C190">
        <v>1261008.03831406</v>
      </c>
    </row>
    <row r="191" spans="1:3">
      <c r="A191">
        <v>189</v>
      </c>
      <c r="B191">
        <v>6524178.60716108</v>
      </c>
      <c r="C191">
        <v>1265842.63028323</v>
      </c>
    </row>
    <row r="192" spans="1:3">
      <c r="A192">
        <v>190</v>
      </c>
      <c r="B192">
        <v>6524311.45759774</v>
      </c>
      <c r="C192">
        <v>1265441.8256726</v>
      </c>
    </row>
    <row r="193" spans="1:3">
      <c r="A193">
        <v>191</v>
      </c>
      <c r="B193">
        <v>6523266.27385437</v>
      </c>
      <c r="C193">
        <v>1268328.60619816</v>
      </c>
    </row>
    <row r="194" spans="1:3">
      <c r="A194">
        <v>192</v>
      </c>
      <c r="B194">
        <v>6523355.79917101</v>
      </c>
      <c r="C194">
        <v>1269201.85762497</v>
      </c>
    </row>
    <row r="195" spans="1:3">
      <c r="A195">
        <v>193</v>
      </c>
      <c r="B195">
        <v>6519178.252215</v>
      </c>
      <c r="C195">
        <v>1279313.51228752</v>
      </c>
    </row>
    <row r="196" spans="1:3">
      <c r="A196">
        <v>194</v>
      </c>
      <c r="B196">
        <v>6518128.96822402</v>
      </c>
      <c r="C196">
        <v>1283359.43359315</v>
      </c>
    </row>
    <row r="197" spans="1:3">
      <c r="A197">
        <v>195</v>
      </c>
      <c r="B197">
        <v>6518047.59019903</v>
      </c>
      <c r="C197">
        <v>1283005.83895661</v>
      </c>
    </row>
    <row r="198" spans="1:3">
      <c r="A198">
        <v>196</v>
      </c>
      <c r="B198">
        <v>6515096.54808224</v>
      </c>
      <c r="C198">
        <v>1292800.55005184</v>
      </c>
    </row>
    <row r="199" spans="1:3">
      <c r="A199">
        <v>197</v>
      </c>
      <c r="B199">
        <v>6513806.8448303</v>
      </c>
      <c r="C199">
        <v>1297079.68090036</v>
      </c>
    </row>
    <row r="200" spans="1:3">
      <c r="A200">
        <v>198</v>
      </c>
      <c r="B200">
        <v>6513789.13897577</v>
      </c>
      <c r="C200">
        <v>1296077.35674922</v>
      </c>
    </row>
    <row r="201" spans="1:3">
      <c r="A201">
        <v>199</v>
      </c>
      <c r="B201">
        <v>6513314.69174653</v>
      </c>
      <c r="C201">
        <v>1299332.51084884</v>
      </c>
    </row>
    <row r="202" spans="1:3">
      <c r="A202">
        <v>200</v>
      </c>
      <c r="B202">
        <v>6513260.27812964</v>
      </c>
      <c r="C202">
        <v>1297323.76427559</v>
      </c>
    </row>
    <row r="203" spans="1:3">
      <c r="A203">
        <v>201</v>
      </c>
      <c r="B203">
        <v>6512087.25895015</v>
      </c>
      <c r="C203">
        <v>1301443.33045527</v>
      </c>
    </row>
    <row r="204" spans="1:3">
      <c r="A204">
        <v>202</v>
      </c>
      <c r="B204">
        <v>6512028.76180105</v>
      </c>
      <c r="C204">
        <v>1299993.93631186</v>
      </c>
    </row>
    <row r="205" spans="1:3">
      <c r="A205">
        <v>203</v>
      </c>
      <c r="B205">
        <v>6509664.82718277</v>
      </c>
      <c r="C205">
        <v>1304597.64051789</v>
      </c>
    </row>
    <row r="206" spans="1:3">
      <c r="A206">
        <v>204</v>
      </c>
      <c r="B206">
        <v>6506964.45683374</v>
      </c>
      <c r="C206">
        <v>1310722.2510312</v>
      </c>
    </row>
    <row r="207" spans="1:3">
      <c r="A207">
        <v>205</v>
      </c>
      <c r="B207">
        <v>6504996.94488611</v>
      </c>
      <c r="C207">
        <v>1317177.26282972</v>
      </c>
    </row>
    <row r="208" spans="1:3">
      <c r="A208">
        <v>206</v>
      </c>
      <c r="B208">
        <v>6503222.72129507</v>
      </c>
      <c r="C208">
        <v>1322529.44564384</v>
      </c>
    </row>
    <row r="209" spans="1:3">
      <c r="A209">
        <v>207</v>
      </c>
      <c r="B209">
        <v>6501550.68692825</v>
      </c>
      <c r="C209">
        <v>1336485.25444865</v>
      </c>
    </row>
    <row r="210" spans="1:3">
      <c r="A210">
        <v>208</v>
      </c>
      <c r="B210">
        <v>6500928.23741344</v>
      </c>
      <c r="C210">
        <v>1338548.5965633</v>
      </c>
    </row>
    <row r="211" spans="1:3">
      <c r="A211">
        <v>209</v>
      </c>
      <c r="B211">
        <v>6501006.46800942</v>
      </c>
      <c r="C211">
        <v>1338425.13259956</v>
      </c>
    </row>
    <row r="212" spans="1:3">
      <c r="A212">
        <v>210</v>
      </c>
      <c r="B212">
        <v>6500665.74725594</v>
      </c>
      <c r="C212">
        <v>1341762.28005278</v>
      </c>
    </row>
    <row r="213" spans="1:3">
      <c r="A213">
        <v>211</v>
      </c>
      <c r="B213">
        <v>6500641.26849819</v>
      </c>
      <c r="C213">
        <v>1341741.14103749</v>
      </c>
    </row>
    <row r="214" spans="1:3">
      <c r="A214">
        <v>212</v>
      </c>
      <c r="B214">
        <v>6499753.82733424</v>
      </c>
      <c r="C214">
        <v>1346381.38480901</v>
      </c>
    </row>
    <row r="215" spans="1:3">
      <c r="A215">
        <v>213</v>
      </c>
      <c r="B215">
        <v>6499904.40408404</v>
      </c>
      <c r="C215">
        <v>1346192.7455693</v>
      </c>
    </row>
    <row r="216" spans="1:3">
      <c r="A216">
        <v>214</v>
      </c>
      <c r="B216">
        <v>6498986.92883633</v>
      </c>
      <c r="C216">
        <v>1349872.06787284</v>
      </c>
    </row>
    <row r="217" spans="1:3">
      <c r="A217">
        <v>215</v>
      </c>
      <c r="B217">
        <v>6499134.45888819</v>
      </c>
      <c r="C217">
        <v>1349058.55658964</v>
      </c>
    </row>
    <row r="218" spans="1:3">
      <c r="A218">
        <v>216</v>
      </c>
      <c r="B218">
        <v>6497649.76074684</v>
      </c>
      <c r="C218">
        <v>1355335.14347792</v>
      </c>
    </row>
    <row r="219" spans="1:3">
      <c r="A219">
        <v>217</v>
      </c>
      <c r="B219">
        <v>6496642.39283464</v>
      </c>
      <c r="C219">
        <v>1359699.00264281</v>
      </c>
    </row>
    <row r="220" spans="1:3">
      <c r="A220">
        <v>218</v>
      </c>
      <c r="B220">
        <v>6496031.57056987</v>
      </c>
      <c r="C220">
        <v>1362562.00858465</v>
      </c>
    </row>
    <row r="221" spans="1:3">
      <c r="A221">
        <v>219</v>
      </c>
      <c r="B221">
        <v>6496190.5663548</v>
      </c>
      <c r="C221">
        <v>1362490.25808714</v>
      </c>
    </row>
    <row r="222" spans="1:3">
      <c r="A222">
        <v>220</v>
      </c>
      <c r="B222">
        <v>6495904.54480182</v>
      </c>
      <c r="C222">
        <v>1363542.29786314</v>
      </c>
    </row>
    <row r="223" spans="1:3">
      <c r="A223">
        <v>221</v>
      </c>
      <c r="B223">
        <v>6495807.35658134</v>
      </c>
      <c r="C223">
        <v>1362958.61437658</v>
      </c>
    </row>
    <row r="224" spans="1:3">
      <c r="A224">
        <v>222</v>
      </c>
      <c r="B224">
        <v>6494548.28375172</v>
      </c>
      <c r="C224">
        <v>1370224.03658614</v>
      </c>
    </row>
    <row r="225" spans="1:3">
      <c r="A225">
        <v>223</v>
      </c>
      <c r="B225">
        <v>6494204.51659613</v>
      </c>
      <c r="C225">
        <v>1371065.02649171</v>
      </c>
    </row>
    <row r="226" spans="1:3">
      <c r="A226">
        <v>224</v>
      </c>
      <c r="B226">
        <v>6494203.69335362</v>
      </c>
      <c r="C226">
        <v>1370692.55501442</v>
      </c>
    </row>
    <row r="227" spans="1:3">
      <c r="A227">
        <v>225</v>
      </c>
      <c r="B227">
        <v>6493208.06604717</v>
      </c>
      <c r="C227">
        <v>1375163.92658553</v>
      </c>
    </row>
    <row r="228" spans="1:3">
      <c r="A228">
        <v>226</v>
      </c>
      <c r="B228">
        <v>6492809.53530446</v>
      </c>
      <c r="C228">
        <v>1377310.25090113</v>
      </c>
    </row>
    <row r="229" spans="1:3">
      <c r="A229">
        <v>227</v>
      </c>
      <c r="B229">
        <v>6492821.54079703</v>
      </c>
      <c r="C229">
        <v>1376098.5279825</v>
      </c>
    </row>
    <row r="230" spans="1:3">
      <c r="A230">
        <v>228</v>
      </c>
      <c r="B230">
        <v>6492573.42182091</v>
      </c>
      <c r="C230">
        <v>1374248.86422976</v>
      </c>
    </row>
    <row r="231" spans="1:3">
      <c r="A231">
        <v>229</v>
      </c>
      <c r="B231">
        <v>6492455.2425097</v>
      </c>
      <c r="C231">
        <v>1373124.49808924</v>
      </c>
    </row>
    <row r="232" spans="1:3">
      <c r="A232">
        <v>230</v>
      </c>
      <c r="B232">
        <v>6492010.38796658</v>
      </c>
      <c r="C232">
        <v>1376013.24902932</v>
      </c>
    </row>
    <row r="233" spans="1:3">
      <c r="A233">
        <v>231</v>
      </c>
      <c r="B233">
        <v>6491883.907248</v>
      </c>
      <c r="C233">
        <v>1374453.10381115</v>
      </c>
    </row>
    <row r="234" spans="1:3">
      <c r="A234">
        <v>232</v>
      </c>
      <c r="B234">
        <v>6491490.27117216</v>
      </c>
      <c r="C234">
        <v>1382233.26960277</v>
      </c>
    </row>
    <row r="235" spans="1:3">
      <c r="A235">
        <v>233</v>
      </c>
      <c r="B235">
        <v>6491560.50190248</v>
      </c>
      <c r="C235">
        <v>1383163.30159185</v>
      </c>
    </row>
    <row r="236" spans="1:3">
      <c r="A236">
        <v>234</v>
      </c>
      <c r="B236">
        <v>6490944.17594302</v>
      </c>
      <c r="C236">
        <v>1392223.24273934</v>
      </c>
    </row>
    <row r="237" spans="1:3">
      <c r="A237">
        <v>235</v>
      </c>
      <c r="B237">
        <v>6490767.37051161</v>
      </c>
      <c r="C237">
        <v>1398244.66158437</v>
      </c>
    </row>
    <row r="238" spans="1:3">
      <c r="A238">
        <v>236</v>
      </c>
      <c r="B238">
        <v>6490876.78828875</v>
      </c>
      <c r="C238">
        <v>1396726.66648343</v>
      </c>
    </row>
    <row r="239" spans="1:3">
      <c r="A239">
        <v>237</v>
      </c>
      <c r="B239">
        <v>6490245.18706744</v>
      </c>
      <c r="C239">
        <v>1395008.62890087</v>
      </c>
    </row>
    <row r="240" spans="1:3">
      <c r="A240">
        <v>238</v>
      </c>
      <c r="B240">
        <v>6490199.8671851</v>
      </c>
      <c r="C240">
        <v>1396877.12125202</v>
      </c>
    </row>
    <row r="241" spans="1:3">
      <c r="A241">
        <v>239</v>
      </c>
      <c r="B241">
        <v>6490230.0751081</v>
      </c>
      <c r="C241">
        <v>1397595.43660281</v>
      </c>
    </row>
    <row r="242" spans="1:3">
      <c r="A242">
        <v>240</v>
      </c>
      <c r="B242">
        <v>6490080.16336343</v>
      </c>
      <c r="C242">
        <v>1395730.49283415</v>
      </c>
    </row>
    <row r="243" spans="1:3">
      <c r="A243">
        <v>241</v>
      </c>
      <c r="B243">
        <v>6490124.44814414</v>
      </c>
      <c r="C243">
        <v>1395581.722783</v>
      </c>
    </row>
    <row r="244" spans="1:3">
      <c r="A244">
        <v>242</v>
      </c>
      <c r="B244">
        <v>6489900.93816745</v>
      </c>
      <c r="C244">
        <v>1396163.42850414</v>
      </c>
    </row>
    <row r="245" spans="1:3">
      <c r="A245">
        <v>243</v>
      </c>
      <c r="B245">
        <v>6489890.80071358</v>
      </c>
      <c r="C245">
        <v>1396628.60708632</v>
      </c>
    </row>
    <row r="246" spans="1:3">
      <c r="A246">
        <v>244</v>
      </c>
      <c r="B246">
        <v>6489689.19141544</v>
      </c>
      <c r="C246">
        <v>1397962.86877783</v>
      </c>
    </row>
    <row r="247" spans="1:3">
      <c r="A247">
        <v>245</v>
      </c>
      <c r="B247">
        <v>6489636.6879188</v>
      </c>
      <c r="C247">
        <v>1397755.69733676</v>
      </c>
    </row>
    <row r="248" spans="1:3">
      <c r="A248">
        <v>246</v>
      </c>
      <c r="B248">
        <v>6489353.12680341</v>
      </c>
      <c r="C248">
        <v>1400408.61787226</v>
      </c>
    </row>
    <row r="249" spans="1:3">
      <c r="A249">
        <v>247</v>
      </c>
      <c r="B249">
        <v>6489184.85239545</v>
      </c>
      <c r="C249">
        <v>1402607.17922065</v>
      </c>
    </row>
    <row r="250" spans="1:3">
      <c r="A250">
        <v>248</v>
      </c>
      <c r="B250">
        <v>6489234.69826049</v>
      </c>
      <c r="C250">
        <v>1402798.85019501</v>
      </c>
    </row>
    <row r="251" spans="1:3">
      <c r="A251">
        <v>249</v>
      </c>
      <c r="B251">
        <v>6489066.26775599</v>
      </c>
      <c r="C251">
        <v>1403776.18961326</v>
      </c>
    </row>
    <row r="252" spans="1:3">
      <c r="A252">
        <v>250</v>
      </c>
      <c r="B252">
        <v>6489000.08840993</v>
      </c>
      <c r="C252">
        <v>1404913.61837151</v>
      </c>
    </row>
    <row r="253" spans="1:3">
      <c r="A253">
        <v>251</v>
      </c>
      <c r="B253">
        <v>6488897.2339759</v>
      </c>
      <c r="C253">
        <v>1407001.72680721</v>
      </c>
    </row>
    <row r="254" spans="1:3">
      <c r="A254">
        <v>252</v>
      </c>
      <c r="B254">
        <v>6489011.73881767</v>
      </c>
      <c r="C254">
        <v>1406628.185718</v>
      </c>
    </row>
    <row r="255" spans="1:3">
      <c r="A255">
        <v>253</v>
      </c>
      <c r="B255">
        <v>6489004.95351099</v>
      </c>
      <c r="C255">
        <v>1408786.11547642</v>
      </c>
    </row>
    <row r="256" spans="1:3">
      <c r="A256">
        <v>254</v>
      </c>
      <c r="B256">
        <v>6488899.73111735</v>
      </c>
      <c r="C256">
        <v>1407172.5279736</v>
      </c>
    </row>
    <row r="257" spans="1:3">
      <c r="A257">
        <v>255</v>
      </c>
      <c r="B257">
        <v>6488843.54371937</v>
      </c>
      <c r="C257">
        <v>1411048.36564983</v>
      </c>
    </row>
    <row r="258" spans="1:3">
      <c r="A258">
        <v>256</v>
      </c>
      <c r="B258">
        <v>6488970.98009099</v>
      </c>
      <c r="C258">
        <v>1412073.6470982</v>
      </c>
    </row>
    <row r="259" spans="1:3">
      <c r="A259">
        <v>257</v>
      </c>
      <c r="B259">
        <v>6489086.60340782</v>
      </c>
      <c r="C259">
        <v>1408635.10063026</v>
      </c>
    </row>
    <row r="260" spans="1:3">
      <c r="A260">
        <v>258</v>
      </c>
      <c r="B260">
        <v>6488892.98292851</v>
      </c>
      <c r="C260">
        <v>1411335.93013211</v>
      </c>
    </row>
    <row r="261" spans="1:3">
      <c r="A261">
        <v>259</v>
      </c>
      <c r="B261">
        <v>6488999.96736168</v>
      </c>
      <c r="C261">
        <v>1417700.81026791</v>
      </c>
    </row>
    <row r="262" spans="1:3">
      <c r="A262">
        <v>260</v>
      </c>
      <c r="B262">
        <v>6488755.86398381</v>
      </c>
      <c r="C262">
        <v>1408979.08488836</v>
      </c>
    </row>
    <row r="263" spans="1:3">
      <c r="A263">
        <v>261</v>
      </c>
      <c r="B263">
        <v>6488894.9506521</v>
      </c>
      <c r="C263">
        <v>1411734.92138147</v>
      </c>
    </row>
    <row r="264" spans="1:3">
      <c r="A264">
        <v>262</v>
      </c>
      <c r="B264">
        <v>6488833.66302813</v>
      </c>
      <c r="C264">
        <v>1406793.68433876</v>
      </c>
    </row>
    <row r="265" spans="1:3">
      <c r="A265">
        <v>263</v>
      </c>
      <c r="B265">
        <v>6488628.63981831</v>
      </c>
      <c r="C265">
        <v>1404946.36298194</v>
      </c>
    </row>
    <row r="266" spans="1:3">
      <c r="A266">
        <v>264</v>
      </c>
      <c r="B266">
        <v>6488856.55053687</v>
      </c>
      <c r="C266">
        <v>1404122.68149149</v>
      </c>
    </row>
    <row r="267" spans="1:3">
      <c r="A267">
        <v>265</v>
      </c>
      <c r="B267">
        <v>6488689.59443566</v>
      </c>
      <c r="C267">
        <v>1395641.24077235</v>
      </c>
    </row>
    <row r="268" spans="1:3">
      <c r="A268">
        <v>266</v>
      </c>
      <c r="B268">
        <v>6488693.05958124</v>
      </c>
      <c r="C268">
        <v>1406021.90397026</v>
      </c>
    </row>
    <row r="269" spans="1:3">
      <c r="A269">
        <v>267</v>
      </c>
      <c r="B269">
        <v>6488756.41809526</v>
      </c>
      <c r="C269">
        <v>1410861.73363966</v>
      </c>
    </row>
    <row r="270" spans="1:3">
      <c r="A270">
        <v>268</v>
      </c>
      <c r="B270">
        <v>6488787.72187176</v>
      </c>
      <c r="C270">
        <v>1404395.92201759</v>
      </c>
    </row>
    <row r="271" spans="1:3">
      <c r="A271">
        <v>269</v>
      </c>
      <c r="B271">
        <v>6488606.45140503</v>
      </c>
      <c r="C271">
        <v>1407252.30285859</v>
      </c>
    </row>
    <row r="272" spans="1:3">
      <c r="A272">
        <v>270</v>
      </c>
      <c r="B272">
        <v>6488661.46051807</v>
      </c>
      <c r="C272">
        <v>1407713.30077687</v>
      </c>
    </row>
    <row r="273" spans="1:3">
      <c r="A273">
        <v>271</v>
      </c>
      <c r="B273">
        <v>6488461.3800875</v>
      </c>
      <c r="C273">
        <v>1408703.34358483</v>
      </c>
    </row>
    <row r="274" spans="1:3">
      <c r="A274">
        <v>272</v>
      </c>
      <c r="B274">
        <v>6488567.89419693</v>
      </c>
      <c r="C274">
        <v>1409141.7521608</v>
      </c>
    </row>
    <row r="275" spans="1:3">
      <c r="A275">
        <v>273</v>
      </c>
      <c r="B275">
        <v>6488609.54977352</v>
      </c>
      <c r="C275">
        <v>1409041.61350253</v>
      </c>
    </row>
    <row r="276" spans="1:3">
      <c r="A276">
        <v>274</v>
      </c>
      <c r="B276">
        <v>6488518.99340776</v>
      </c>
      <c r="C276">
        <v>1408211.46406696</v>
      </c>
    </row>
    <row r="277" spans="1:3">
      <c r="A277">
        <v>275</v>
      </c>
      <c r="B277">
        <v>6488507.77486546</v>
      </c>
      <c r="C277">
        <v>1408811.0983963</v>
      </c>
    </row>
    <row r="278" spans="1:3">
      <c r="A278">
        <v>276</v>
      </c>
      <c r="B278">
        <v>6488517.75471672</v>
      </c>
      <c r="C278">
        <v>1408984.22314715</v>
      </c>
    </row>
    <row r="279" spans="1:3">
      <c r="A279">
        <v>277</v>
      </c>
      <c r="B279">
        <v>6488714.01054279</v>
      </c>
      <c r="C279">
        <v>1406633.07550178</v>
      </c>
    </row>
    <row r="280" spans="1:3">
      <c r="A280">
        <v>278</v>
      </c>
      <c r="B280">
        <v>6488506.48524049</v>
      </c>
      <c r="C280">
        <v>1409232.93265694</v>
      </c>
    </row>
    <row r="281" spans="1:3">
      <c r="A281">
        <v>279</v>
      </c>
      <c r="B281">
        <v>6488528.10144516</v>
      </c>
      <c r="C281">
        <v>1408687.45297729</v>
      </c>
    </row>
    <row r="282" spans="1:3">
      <c r="A282">
        <v>280</v>
      </c>
      <c r="B282">
        <v>6488488.03157181</v>
      </c>
      <c r="C282">
        <v>1408836.38536803</v>
      </c>
    </row>
    <row r="283" spans="1:3">
      <c r="A283">
        <v>281</v>
      </c>
      <c r="B283">
        <v>6488610.73665669</v>
      </c>
      <c r="C283">
        <v>1406223.6227417</v>
      </c>
    </row>
    <row r="284" spans="1:3">
      <c r="A284">
        <v>282</v>
      </c>
      <c r="B284">
        <v>6488550.02983815</v>
      </c>
      <c r="C284">
        <v>1409441.70358207</v>
      </c>
    </row>
    <row r="285" spans="1:3">
      <c r="A285">
        <v>283</v>
      </c>
      <c r="B285">
        <v>6488609.38050118</v>
      </c>
      <c r="C285">
        <v>1406881.09513759</v>
      </c>
    </row>
    <row r="286" spans="1:3">
      <c r="A286">
        <v>284</v>
      </c>
      <c r="B286">
        <v>6488517.81405807</v>
      </c>
      <c r="C286">
        <v>1408614.87628329</v>
      </c>
    </row>
    <row r="287" spans="1:3">
      <c r="A287">
        <v>285</v>
      </c>
      <c r="B287">
        <v>6488507.78233514</v>
      </c>
      <c r="C287">
        <v>1415267.482884</v>
      </c>
    </row>
    <row r="288" spans="1:3">
      <c r="A288">
        <v>286</v>
      </c>
      <c r="B288">
        <v>6488477.94285506</v>
      </c>
      <c r="C288">
        <v>1406633.55767111</v>
      </c>
    </row>
    <row r="289" spans="1:3">
      <c r="A289">
        <v>287</v>
      </c>
      <c r="B289">
        <v>6488643.50803717</v>
      </c>
      <c r="C289">
        <v>1409007.93268039</v>
      </c>
    </row>
    <row r="290" spans="1:3">
      <c r="A290">
        <v>288</v>
      </c>
      <c r="B290">
        <v>6488479.0802672</v>
      </c>
      <c r="C290">
        <v>1410231.64083754</v>
      </c>
    </row>
    <row r="291" spans="1:3">
      <c r="A291">
        <v>289</v>
      </c>
      <c r="B291">
        <v>6488477.75627372</v>
      </c>
      <c r="C291">
        <v>1408754.72605036</v>
      </c>
    </row>
    <row r="292" spans="1:3">
      <c r="A292">
        <v>290</v>
      </c>
      <c r="B292">
        <v>6488532.27385732</v>
      </c>
      <c r="C292">
        <v>1409621.70390818</v>
      </c>
    </row>
    <row r="293" spans="1:3">
      <c r="A293">
        <v>291</v>
      </c>
      <c r="B293">
        <v>6488482.3090952</v>
      </c>
      <c r="C293">
        <v>1410207.16760365</v>
      </c>
    </row>
    <row r="294" spans="1:3">
      <c r="A294">
        <v>292</v>
      </c>
      <c r="B294">
        <v>6488525.42029278</v>
      </c>
      <c r="C294">
        <v>1408567.87785078</v>
      </c>
    </row>
    <row r="295" spans="1:3">
      <c r="A295">
        <v>293</v>
      </c>
      <c r="B295">
        <v>6488508.23629319</v>
      </c>
      <c r="C295">
        <v>1407181.04108853</v>
      </c>
    </row>
    <row r="296" spans="1:3">
      <c r="A296">
        <v>294</v>
      </c>
      <c r="B296">
        <v>6488593.70748011</v>
      </c>
      <c r="C296">
        <v>1407861.62186408</v>
      </c>
    </row>
    <row r="297" spans="1:3">
      <c r="A297">
        <v>295</v>
      </c>
      <c r="B297">
        <v>6488464.83497246</v>
      </c>
      <c r="C297">
        <v>1407795.51167678</v>
      </c>
    </row>
    <row r="298" spans="1:3">
      <c r="A298">
        <v>296</v>
      </c>
      <c r="B298">
        <v>6488531.13095865</v>
      </c>
      <c r="C298">
        <v>1409266.77076292</v>
      </c>
    </row>
    <row r="299" spans="1:3">
      <c r="A299">
        <v>297</v>
      </c>
      <c r="B299">
        <v>6488534.96328481</v>
      </c>
      <c r="C299">
        <v>1411052.48889118</v>
      </c>
    </row>
    <row r="300" spans="1:3">
      <c r="A300">
        <v>298</v>
      </c>
      <c r="B300">
        <v>6488422.94169672</v>
      </c>
      <c r="C300">
        <v>1407306.86310511</v>
      </c>
    </row>
    <row r="301" spans="1:3">
      <c r="A301">
        <v>299</v>
      </c>
      <c r="B301">
        <v>6488440.75358063</v>
      </c>
      <c r="C301">
        <v>1407705.31579574</v>
      </c>
    </row>
    <row r="302" spans="1:3">
      <c r="A302">
        <v>300</v>
      </c>
      <c r="B302">
        <v>6488444.24286538</v>
      </c>
      <c r="C302">
        <v>1405961.4715672</v>
      </c>
    </row>
    <row r="303" spans="1:3">
      <c r="A303">
        <v>301</v>
      </c>
      <c r="B303">
        <v>6488455.98923361</v>
      </c>
      <c r="C303">
        <v>1407873.69119535</v>
      </c>
    </row>
    <row r="304" spans="1:3">
      <c r="A304">
        <v>302</v>
      </c>
      <c r="B304">
        <v>6488417.9198936</v>
      </c>
      <c r="C304">
        <v>1405938.90525192</v>
      </c>
    </row>
    <row r="305" spans="1:3">
      <c r="A305">
        <v>303</v>
      </c>
      <c r="B305">
        <v>6488414.02425134</v>
      </c>
      <c r="C305">
        <v>1406251.66371298</v>
      </c>
    </row>
    <row r="306" spans="1:3">
      <c r="A306">
        <v>304</v>
      </c>
      <c r="B306">
        <v>6488369.91236012</v>
      </c>
      <c r="C306">
        <v>1404958.92049118</v>
      </c>
    </row>
    <row r="307" spans="1:3">
      <c r="A307">
        <v>305</v>
      </c>
      <c r="B307">
        <v>6488397.35909699</v>
      </c>
      <c r="C307">
        <v>1404775.37290085</v>
      </c>
    </row>
    <row r="308" spans="1:3">
      <c r="A308">
        <v>306</v>
      </c>
      <c r="B308">
        <v>6488319.60011661</v>
      </c>
      <c r="C308">
        <v>1403763.30869321</v>
      </c>
    </row>
    <row r="309" spans="1:3">
      <c r="A309">
        <v>307</v>
      </c>
      <c r="B309">
        <v>6488360.51054549</v>
      </c>
      <c r="C309">
        <v>1404800.22365764</v>
      </c>
    </row>
    <row r="310" spans="1:3">
      <c r="A310">
        <v>308</v>
      </c>
      <c r="B310">
        <v>6488226.80277319</v>
      </c>
      <c r="C310">
        <v>1405867.65022541</v>
      </c>
    </row>
    <row r="311" spans="1:3">
      <c r="A311">
        <v>309</v>
      </c>
      <c r="B311">
        <v>6488247.01312709</v>
      </c>
      <c r="C311">
        <v>1405380.32782565</v>
      </c>
    </row>
    <row r="312" spans="1:3">
      <c r="A312">
        <v>310</v>
      </c>
      <c r="B312">
        <v>6488227.85630144</v>
      </c>
      <c r="C312">
        <v>1403850.48354996</v>
      </c>
    </row>
    <row r="313" spans="1:3">
      <c r="A313">
        <v>311</v>
      </c>
      <c r="B313">
        <v>6488238.40198946</v>
      </c>
      <c r="C313">
        <v>1405808.99991125</v>
      </c>
    </row>
    <row r="314" spans="1:3">
      <c r="A314">
        <v>312</v>
      </c>
      <c r="B314">
        <v>6488289.10550808</v>
      </c>
      <c r="C314">
        <v>1405871.18865421</v>
      </c>
    </row>
    <row r="315" spans="1:3">
      <c r="A315">
        <v>313</v>
      </c>
      <c r="B315">
        <v>6488227.72526648</v>
      </c>
      <c r="C315">
        <v>1406026.06914881</v>
      </c>
    </row>
    <row r="316" spans="1:3">
      <c r="A316">
        <v>314</v>
      </c>
      <c r="B316">
        <v>6488282.59885391</v>
      </c>
      <c r="C316">
        <v>1405067.6042697</v>
      </c>
    </row>
    <row r="317" spans="1:3">
      <c r="A317">
        <v>315</v>
      </c>
      <c r="B317">
        <v>6488226.25144931</v>
      </c>
      <c r="C317">
        <v>1405727.19732495</v>
      </c>
    </row>
    <row r="318" spans="1:3">
      <c r="A318">
        <v>316</v>
      </c>
      <c r="B318">
        <v>6488279.12552783</v>
      </c>
      <c r="C318">
        <v>1404575.97001125</v>
      </c>
    </row>
    <row r="319" spans="1:3">
      <c r="A319">
        <v>317</v>
      </c>
      <c r="B319">
        <v>6488242.81564095</v>
      </c>
      <c r="C319">
        <v>1405608.29942208</v>
      </c>
    </row>
    <row r="320" spans="1:3">
      <c r="A320">
        <v>318</v>
      </c>
      <c r="B320">
        <v>6488218.05196792</v>
      </c>
      <c r="C320">
        <v>1405646.64519317</v>
      </c>
    </row>
    <row r="321" spans="1:3">
      <c r="A321">
        <v>319</v>
      </c>
      <c r="B321">
        <v>6488217.56684593</v>
      </c>
      <c r="C321">
        <v>1405061.67758188</v>
      </c>
    </row>
    <row r="322" spans="1:3">
      <c r="A322">
        <v>320</v>
      </c>
      <c r="B322">
        <v>6488198.75430189</v>
      </c>
      <c r="C322">
        <v>1405719.40617435</v>
      </c>
    </row>
    <row r="323" spans="1:3">
      <c r="A323">
        <v>321</v>
      </c>
      <c r="B323">
        <v>6488213.8471366</v>
      </c>
      <c r="C323">
        <v>1404428.16755031</v>
      </c>
    </row>
    <row r="324" spans="1:3">
      <c r="A324">
        <v>322</v>
      </c>
      <c r="B324">
        <v>6488245.11762971</v>
      </c>
      <c r="C324">
        <v>1409369.40637014</v>
      </c>
    </row>
    <row r="325" spans="1:3">
      <c r="A325">
        <v>323</v>
      </c>
      <c r="B325">
        <v>6488210.83267697</v>
      </c>
      <c r="C325">
        <v>1403725.37259365</v>
      </c>
    </row>
    <row r="326" spans="1:3">
      <c r="A326">
        <v>324</v>
      </c>
      <c r="B326">
        <v>6488260.10890334</v>
      </c>
      <c r="C326">
        <v>1403695.1074995</v>
      </c>
    </row>
    <row r="327" spans="1:3">
      <c r="A327">
        <v>325</v>
      </c>
      <c r="B327">
        <v>6488218.91117484</v>
      </c>
      <c r="C327">
        <v>1406618.44973703</v>
      </c>
    </row>
    <row r="328" spans="1:3">
      <c r="A328">
        <v>326</v>
      </c>
      <c r="B328">
        <v>6488225.01692141</v>
      </c>
      <c r="C328">
        <v>1405272.18294198</v>
      </c>
    </row>
    <row r="329" spans="1:3">
      <c r="A329">
        <v>327</v>
      </c>
      <c r="B329">
        <v>6488237.44529885</v>
      </c>
      <c r="C329">
        <v>1406620.9610804</v>
      </c>
    </row>
    <row r="330" spans="1:3">
      <c r="A330">
        <v>328</v>
      </c>
      <c r="B330">
        <v>6488190.50853465</v>
      </c>
      <c r="C330">
        <v>1405978.59858071</v>
      </c>
    </row>
    <row r="331" spans="1:3">
      <c r="A331">
        <v>329</v>
      </c>
      <c r="B331">
        <v>6488203.87511474</v>
      </c>
      <c r="C331">
        <v>1405896.86292936</v>
      </c>
    </row>
    <row r="332" spans="1:3">
      <c r="A332">
        <v>330</v>
      </c>
      <c r="B332">
        <v>6488175.97127442</v>
      </c>
      <c r="C332">
        <v>1407010.80255982</v>
      </c>
    </row>
    <row r="333" spans="1:3">
      <c r="A333">
        <v>331</v>
      </c>
      <c r="B333">
        <v>6488189.47306188</v>
      </c>
      <c r="C333">
        <v>1406317.5435056</v>
      </c>
    </row>
    <row r="334" spans="1:3">
      <c r="A334">
        <v>332</v>
      </c>
      <c r="B334">
        <v>6488260.91522169</v>
      </c>
      <c r="C334">
        <v>1406789.42243848</v>
      </c>
    </row>
    <row r="335" spans="1:3">
      <c r="A335">
        <v>333</v>
      </c>
      <c r="B335">
        <v>6488219.43126604</v>
      </c>
      <c r="C335">
        <v>1407421.45112663</v>
      </c>
    </row>
    <row r="336" spans="1:3">
      <c r="A336">
        <v>334</v>
      </c>
      <c r="B336">
        <v>6488181.62517033</v>
      </c>
      <c r="C336">
        <v>1409177.05940121</v>
      </c>
    </row>
    <row r="337" spans="1:3">
      <c r="A337">
        <v>335</v>
      </c>
      <c r="B337">
        <v>6488196.66582861</v>
      </c>
      <c r="C337">
        <v>1407104.56757906</v>
      </c>
    </row>
    <row r="338" spans="1:3">
      <c r="A338">
        <v>336</v>
      </c>
      <c r="B338">
        <v>6488184.72030077</v>
      </c>
      <c r="C338">
        <v>1409002.03182447</v>
      </c>
    </row>
    <row r="339" spans="1:3">
      <c r="A339">
        <v>337</v>
      </c>
      <c r="B339">
        <v>6488191.5980369</v>
      </c>
      <c r="C339">
        <v>1406354.85460224</v>
      </c>
    </row>
    <row r="340" spans="1:3">
      <c r="A340">
        <v>338</v>
      </c>
      <c r="B340">
        <v>6488205.814425</v>
      </c>
      <c r="C340">
        <v>1405734.83264421</v>
      </c>
    </row>
    <row r="341" spans="1:3">
      <c r="A341">
        <v>339</v>
      </c>
      <c r="B341">
        <v>6488179.74695494</v>
      </c>
      <c r="C341">
        <v>1407147.65759921</v>
      </c>
    </row>
    <row r="342" spans="1:3">
      <c r="A342">
        <v>340</v>
      </c>
      <c r="B342">
        <v>6488220.44056712</v>
      </c>
      <c r="C342">
        <v>1406130.12560266</v>
      </c>
    </row>
    <row r="343" spans="1:3">
      <c r="A343">
        <v>341</v>
      </c>
      <c r="B343">
        <v>6488230.77235041</v>
      </c>
      <c r="C343">
        <v>1408004.24276883</v>
      </c>
    </row>
    <row r="344" spans="1:3">
      <c r="A344">
        <v>342</v>
      </c>
      <c r="B344">
        <v>6488206.80142684</v>
      </c>
      <c r="C344">
        <v>1405854.71391496</v>
      </c>
    </row>
    <row r="345" spans="1:3">
      <c r="A345">
        <v>343</v>
      </c>
      <c r="B345">
        <v>6488201.42122207</v>
      </c>
      <c r="C345">
        <v>1406848.45679116</v>
      </c>
    </row>
    <row r="346" spans="1:3">
      <c r="A346">
        <v>344</v>
      </c>
      <c r="B346">
        <v>6488197.84883674</v>
      </c>
      <c r="C346">
        <v>1406975.05635513</v>
      </c>
    </row>
    <row r="347" spans="1:3">
      <c r="A347">
        <v>345</v>
      </c>
      <c r="B347">
        <v>6488188.90817273</v>
      </c>
      <c r="C347">
        <v>1406866.51011844</v>
      </c>
    </row>
    <row r="348" spans="1:3">
      <c r="A348">
        <v>346</v>
      </c>
      <c r="B348">
        <v>6488220.2742402</v>
      </c>
      <c r="C348">
        <v>1406867.44254186</v>
      </c>
    </row>
    <row r="349" spans="1:3">
      <c r="A349">
        <v>347</v>
      </c>
      <c r="B349">
        <v>6488187.00258616</v>
      </c>
      <c r="C349">
        <v>1406326.67814261</v>
      </c>
    </row>
    <row r="350" spans="1:3">
      <c r="A350">
        <v>348</v>
      </c>
      <c r="B350">
        <v>6488199.37669085</v>
      </c>
      <c r="C350">
        <v>1405044.30376451</v>
      </c>
    </row>
    <row r="351" spans="1:3">
      <c r="A351">
        <v>349</v>
      </c>
      <c r="B351">
        <v>6488184.07815434</v>
      </c>
      <c r="C351">
        <v>1408099.05090425</v>
      </c>
    </row>
    <row r="352" spans="1:3">
      <c r="A352">
        <v>350</v>
      </c>
      <c r="B352">
        <v>6488182.5396799</v>
      </c>
      <c r="C352">
        <v>1407257.9755362</v>
      </c>
    </row>
    <row r="353" spans="1:3">
      <c r="A353">
        <v>351</v>
      </c>
      <c r="B353">
        <v>6488166.57128197</v>
      </c>
      <c r="C353">
        <v>1408964.18654922</v>
      </c>
    </row>
    <row r="354" spans="1:3">
      <c r="A354">
        <v>352</v>
      </c>
      <c r="B354">
        <v>6488173.05047855</v>
      </c>
      <c r="C354">
        <v>1408678.26038423</v>
      </c>
    </row>
    <row r="355" spans="1:3">
      <c r="A355">
        <v>353</v>
      </c>
      <c r="B355">
        <v>6488162.88256727</v>
      </c>
      <c r="C355">
        <v>1409160.69991677</v>
      </c>
    </row>
    <row r="356" spans="1:3">
      <c r="A356">
        <v>354</v>
      </c>
      <c r="B356">
        <v>6488157.58575982</v>
      </c>
      <c r="C356">
        <v>1408882.98780387</v>
      </c>
    </row>
    <row r="357" spans="1:3">
      <c r="A357">
        <v>355</v>
      </c>
      <c r="B357">
        <v>6488175.38946753</v>
      </c>
      <c r="C357">
        <v>1410762.54564626</v>
      </c>
    </row>
    <row r="358" spans="1:3">
      <c r="A358">
        <v>356</v>
      </c>
      <c r="B358">
        <v>6488167.42465656</v>
      </c>
      <c r="C358">
        <v>1409217.29789738</v>
      </c>
    </row>
    <row r="359" spans="1:3">
      <c r="A359">
        <v>357</v>
      </c>
      <c r="B359">
        <v>6488155.87696597</v>
      </c>
      <c r="C359">
        <v>1408085.71042477</v>
      </c>
    </row>
    <row r="360" spans="1:3">
      <c r="A360">
        <v>358</v>
      </c>
      <c r="B360">
        <v>6488154.52169092</v>
      </c>
      <c r="C360">
        <v>1408075.58072831</v>
      </c>
    </row>
    <row r="361" spans="1:3">
      <c r="A361">
        <v>359</v>
      </c>
      <c r="B361">
        <v>6488152.39218285</v>
      </c>
      <c r="C361">
        <v>1407711.26830525</v>
      </c>
    </row>
    <row r="362" spans="1:3">
      <c r="A362">
        <v>360</v>
      </c>
      <c r="B362">
        <v>6488155.95252294</v>
      </c>
      <c r="C362">
        <v>1407562.4916067</v>
      </c>
    </row>
    <row r="363" spans="1:3">
      <c r="A363">
        <v>361</v>
      </c>
      <c r="B363">
        <v>6488145.69922103</v>
      </c>
      <c r="C363">
        <v>1407087.69632425</v>
      </c>
    </row>
    <row r="364" spans="1:3">
      <c r="A364">
        <v>362</v>
      </c>
      <c r="B364">
        <v>6488145.37669364</v>
      </c>
      <c r="C364">
        <v>1407090.15607903</v>
      </c>
    </row>
    <row r="365" spans="1:3">
      <c r="A365">
        <v>363</v>
      </c>
      <c r="B365">
        <v>6488118.32288109</v>
      </c>
      <c r="C365">
        <v>1405979.58346163</v>
      </c>
    </row>
    <row r="366" spans="1:3">
      <c r="A366">
        <v>364</v>
      </c>
      <c r="B366">
        <v>6488119.82618601</v>
      </c>
      <c r="C366">
        <v>1404606.85442194</v>
      </c>
    </row>
    <row r="367" spans="1:3">
      <c r="A367">
        <v>365</v>
      </c>
      <c r="B367">
        <v>6488127.06180691</v>
      </c>
      <c r="C367">
        <v>1406207.28556862</v>
      </c>
    </row>
    <row r="368" spans="1:3">
      <c r="A368">
        <v>366</v>
      </c>
      <c r="B368">
        <v>6488110.77074613</v>
      </c>
      <c r="C368">
        <v>1405539.47650669</v>
      </c>
    </row>
    <row r="369" spans="1:3">
      <c r="A369">
        <v>367</v>
      </c>
      <c r="B369">
        <v>6488113.02552925</v>
      </c>
      <c r="C369">
        <v>1405443.04812709</v>
      </c>
    </row>
    <row r="370" spans="1:3">
      <c r="A370">
        <v>368</v>
      </c>
      <c r="B370">
        <v>6488084.25596642</v>
      </c>
      <c r="C370">
        <v>1406834.11703993</v>
      </c>
    </row>
    <row r="371" spans="1:3">
      <c r="A371">
        <v>369</v>
      </c>
      <c r="B371">
        <v>6488094.75913231</v>
      </c>
      <c r="C371">
        <v>1406981.97521735</v>
      </c>
    </row>
    <row r="372" spans="1:3">
      <c r="A372">
        <v>370</v>
      </c>
      <c r="B372">
        <v>6488088.72760775</v>
      </c>
      <c r="C372">
        <v>1407218.12852936</v>
      </c>
    </row>
    <row r="373" spans="1:3">
      <c r="A373">
        <v>371</v>
      </c>
      <c r="B373">
        <v>6488087.87615457</v>
      </c>
      <c r="C373">
        <v>1406746.56230014</v>
      </c>
    </row>
    <row r="374" spans="1:3">
      <c r="A374">
        <v>372</v>
      </c>
      <c r="B374">
        <v>6488089.85453204</v>
      </c>
      <c r="C374">
        <v>1406482.37504812</v>
      </c>
    </row>
    <row r="375" spans="1:3">
      <c r="A375">
        <v>373</v>
      </c>
      <c r="B375">
        <v>6488089.01925337</v>
      </c>
      <c r="C375">
        <v>1406882.02601255</v>
      </c>
    </row>
    <row r="376" spans="1:3">
      <c r="A376">
        <v>374</v>
      </c>
      <c r="B376">
        <v>6488089.73330163</v>
      </c>
      <c r="C376">
        <v>1405666.57185683</v>
      </c>
    </row>
    <row r="377" spans="1:3">
      <c r="A377">
        <v>375</v>
      </c>
      <c r="B377">
        <v>6488087.24392753</v>
      </c>
      <c r="C377">
        <v>1407047.56238939</v>
      </c>
    </row>
    <row r="378" spans="1:3">
      <c r="A378">
        <v>376</v>
      </c>
      <c r="B378">
        <v>6488086.07335675</v>
      </c>
      <c r="C378">
        <v>1406079.18337165</v>
      </c>
    </row>
    <row r="379" spans="1:3">
      <c r="A379">
        <v>377</v>
      </c>
      <c r="B379">
        <v>6488086.4150956</v>
      </c>
      <c r="C379">
        <v>1407001.36583043</v>
      </c>
    </row>
    <row r="380" spans="1:3">
      <c r="A380">
        <v>378</v>
      </c>
      <c r="B380">
        <v>6488097.11466777</v>
      </c>
      <c r="C380">
        <v>1407754.29026714</v>
      </c>
    </row>
    <row r="381" spans="1:3">
      <c r="A381">
        <v>379</v>
      </c>
      <c r="B381">
        <v>6488085.88680515</v>
      </c>
      <c r="C381">
        <v>1407781.85622845</v>
      </c>
    </row>
    <row r="382" spans="1:3">
      <c r="A382">
        <v>380</v>
      </c>
      <c r="B382">
        <v>6488083.25820051</v>
      </c>
      <c r="C382">
        <v>1405760.19440271</v>
      </c>
    </row>
    <row r="383" spans="1:3">
      <c r="A383">
        <v>381</v>
      </c>
      <c r="B383">
        <v>6488084.28234036</v>
      </c>
      <c r="C383">
        <v>1404981.54978896</v>
      </c>
    </row>
    <row r="384" spans="1:3">
      <c r="A384">
        <v>382</v>
      </c>
      <c r="B384">
        <v>6488084.044342</v>
      </c>
      <c r="C384">
        <v>1406434.932234</v>
      </c>
    </row>
    <row r="385" spans="1:3">
      <c r="A385">
        <v>383</v>
      </c>
      <c r="B385">
        <v>6488087.06512725</v>
      </c>
      <c r="C385">
        <v>1405918.3674019</v>
      </c>
    </row>
    <row r="386" spans="1:3">
      <c r="A386">
        <v>384</v>
      </c>
      <c r="B386">
        <v>6488094.89218143</v>
      </c>
      <c r="C386">
        <v>1405919.20067541</v>
      </c>
    </row>
    <row r="387" spans="1:3">
      <c r="A387">
        <v>385</v>
      </c>
      <c r="B387">
        <v>6488092.05749136</v>
      </c>
      <c r="C387">
        <v>1405410.24236917</v>
      </c>
    </row>
    <row r="388" spans="1:3">
      <c r="A388">
        <v>386</v>
      </c>
      <c r="B388">
        <v>6488085.23032543</v>
      </c>
      <c r="C388">
        <v>1406223.35152352</v>
      </c>
    </row>
    <row r="389" spans="1:3">
      <c r="A389">
        <v>387</v>
      </c>
      <c r="B389">
        <v>6488089.96297164</v>
      </c>
      <c r="C389">
        <v>1405700.61055724</v>
      </c>
    </row>
    <row r="390" spans="1:3">
      <c r="A390">
        <v>388</v>
      </c>
      <c r="B390">
        <v>6488083.62857885</v>
      </c>
      <c r="C390">
        <v>1405357.33300995</v>
      </c>
    </row>
    <row r="391" spans="1:3">
      <c r="A391">
        <v>389</v>
      </c>
      <c r="B391">
        <v>6488085.46032344</v>
      </c>
      <c r="C391">
        <v>1405839.49569221</v>
      </c>
    </row>
    <row r="392" spans="1:3">
      <c r="A392">
        <v>390</v>
      </c>
      <c r="B392">
        <v>6488088.63254909</v>
      </c>
      <c r="C392">
        <v>1406359.58043502</v>
      </c>
    </row>
    <row r="393" spans="1:3">
      <c r="A393">
        <v>391</v>
      </c>
      <c r="B393">
        <v>6488089.82671132</v>
      </c>
      <c r="C393">
        <v>1405775.92952247</v>
      </c>
    </row>
    <row r="394" spans="1:3">
      <c r="A394">
        <v>392</v>
      </c>
      <c r="B394">
        <v>6488091.19757297</v>
      </c>
      <c r="C394">
        <v>1406638.67699212</v>
      </c>
    </row>
    <row r="395" spans="1:3">
      <c r="A395">
        <v>393</v>
      </c>
      <c r="B395">
        <v>6488087.201866</v>
      </c>
      <c r="C395">
        <v>1405891.25639342</v>
      </c>
    </row>
    <row r="396" spans="1:3">
      <c r="A396">
        <v>394</v>
      </c>
      <c r="B396">
        <v>6488085.85164257</v>
      </c>
      <c r="C396">
        <v>1406384.94977184</v>
      </c>
    </row>
    <row r="397" spans="1:3">
      <c r="A397">
        <v>395</v>
      </c>
      <c r="B397">
        <v>6488082.16900261</v>
      </c>
      <c r="C397">
        <v>1405734.19553695</v>
      </c>
    </row>
    <row r="398" spans="1:3">
      <c r="A398">
        <v>396</v>
      </c>
      <c r="B398">
        <v>6488086.09062561</v>
      </c>
      <c r="C398">
        <v>1406092.57670578</v>
      </c>
    </row>
    <row r="399" spans="1:3">
      <c r="A399">
        <v>397</v>
      </c>
      <c r="B399">
        <v>6488076.54193951</v>
      </c>
      <c r="C399">
        <v>1405808.5562946</v>
      </c>
    </row>
    <row r="400" spans="1:3">
      <c r="A400">
        <v>398</v>
      </c>
      <c r="B400">
        <v>6488077.02633173</v>
      </c>
      <c r="C400">
        <v>1405833.04293295</v>
      </c>
    </row>
    <row r="401" spans="1:3">
      <c r="A401">
        <v>399</v>
      </c>
      <c r="B401">
        <v>6488079.40157061</v>
      </c>
      <c r="C401">
        <v>1404959.73360705</v>
      </c>
    </row>
    <row r="402" spans="1:3">
      <c r="A402">
        <v>400</v>
      </c>
      <c r="B402">
        <v>6488079.04530192</v>
      </c>
      <c r="C402">
        <v>1405998.61415862</v>
      </c>
    </row>
    <row r="403" spans="1:3">
      <c r="A403">
        <v>401</v>
      </c>
      <c r="B403">
        <v>6488073.52735636</v>
      </c>
      <c r="C403">
        <v>1406070.90087931</v>
      </c>
    </row>
    <row r="404" spans="1:3">
      <c r="A404">
        <v>402</v>
      </c>
      <c r="B404">
        <v>6488071.48264819</v>
      </c>
      <c r="C404">
        <v>1405727.47167535</v>
      </c>
    </row>
    <row r="405" spans="1:3">
      <c r="A405">
        <v>403</v>
      </c>
      <c r="B405">
        <v>6488074.27328857</v>
      </c>
      <c r="C405">
        <v>1405276.19419577</v>
      </c>
    </row>
    <row r="406" spans="1:3">
      <c r="A406">
        <v>404</v>
      </c>
      <c r="B406">
        <v>6488071.91223011</v>
      </c>
      <c r="C406">
        <v>1405798.99966298</v>
      </c>
    </row>
    <row r="407" spans="1:3">
      <c r="A407">
        <v>405</v>
      </c>
      <c r="B407">
        <v>6488077.45252444</v>
      </c>
      <c r="C407">
        <v>1405554.46959127</v>
      </c>
    </row>
    <row r="408" spans="1:3">
      <c r="A408">
        <v>406</v>
      </c>
      <c r="B408">
        <v>6488071.4103094</v>
      </c>
      <c r="C408">
        <v>1405913.77598172</v>
      </c>
    </row>
    <row r="409" spans="1:3">
      <c r="A409">
        <v>407</v>
      </c>
      <c r="B409">
        <v>6488070.71566309</v>
      </c>
      <c r="C409">
        <v>1405851.2354251</v>
      </c>
    </row>
    <row r="410" spans="1:3">
      <c r="A410">
        <v>408</v>
      </c>
      <c r="B410">
        <v>6488070.51349306</v>
      </c>
      <c r="C410">
        <v>1405949.27401573</v>
      </c>
    </row>
    <row r="411" spans="1:3">
      <c r="A411">
        <v>409</v>
      </c>
      <c r="B411">
        <v>6488069.06671217</v>
      </c>
      <c r="C411">
        <v>1406230.63996918</v>
      </c>
    </row>
    <row r="412" spans="1:3">
      <c r="A412">
        <v>410</v>
      </c>
      <c r="B412">
        <v>6488069.66232938</v>
      </c>
      <c r="C412">
        <v>1406401.88840914</v>
      </c>
    </row>
    <row r="413" spans="1:3">
      <c r="A413">
        <v>411</v>
      </c>
      <c r="B413">
        <v>6488066.90754067</v>
      </c>
      <c r="C413">
        <v>1406407.72279231</v>
      </c>
    </row>
    <row r="414" spans="1:3">
      <c r="A414">
        <v>412</v>
      </c>
      <c r="B414">
        <v>6488065.53193353</v>
      </c>
      <c r="C414">
        <v>1406837.38923915</v>
      </c>
    </row>
    <row r="415" spans="1:3">
      <c r="A415">
        <v>413</v>
      </c>
      <c r="B415">
        <v>6488063.49096408</v>
      </c>
      <c r="C415">
        <v>1407177.88098612</v>
      </c>
    </row>
    <row r="416" spans="1:3">
      <c r="A416">
        <v>414</v>
      </c>
      <c r="B416">
        <v>6488066.61290255</v>
      </c>
      <c r="C416">
        <v>1407042.69768204</v>
      </c>
    </row>
    <row r="417" spans="1:3">
      <c r="A417">
        <v>415</v>
      </c>
      <c r="B417">
        <v>6488065.58419991</v>
      </c>
      <c r="C417">
        <v>1406857.33088248</v>
      </c>
    </row>
    <row r="418" spans="1:3">
      <c r="A418">
        <v>416</v>
      </c>
      <c r="B418">
        <v>6488064.93671966</v>
      </c>
      <c r="C418">
        <v>1407012.38679516</v>
      </c>
    </row>
    <row r="419" spans="1:3">
      <c r="A419">
        <v>417</v>
      </c>
      <c r="B419">
        <v>6488064.41443757</v>
      </c>
      <c r="C419">
        <v>1407138.34371345</v>
      </c>
    </row>
    <row r="420" spans="1:3">
      <c r="A420">
        <v>418</v>
      </c>
      <c r="B420">
        <v>6488067.41159617</v>
      </c>
      <c r="C420">
        <v>1407279.2636211</v>
      </c>
    </row>
    <row r="421" spans="1:3">
      <c r="A421">
        <v>419</v>
      </c>
      <c r="B421">
        <v>6488063.69094631</v>
      </c>
      <c r="C421">
        <v>1407154.71200149</v>
      </c>
    </row>
    <row r="422" spans="1:3">
      <c r="A422">
        <v>420</v>
      </c>
      <c r="B422">
        <v>6488063.32367529</v>
      </c>
      <c r="C422">
        <v>1407166.48349675</v>
      </c>
    </row>
    <row r="423" spans="1:3">
      <c r="A423">
        <v>421</v>
      </c>
      <c r="B423">
        <v>6488064.75528056</v>
      </c>
      <c r="C423">
        <v>1407349.27069284</v>
      </c>
    </row>
    <row r="424" spans="1:3">
      <c r="A424">
        <v>422</v>
      </c>
      <c r="B424">
        <v>6488065.57298867</v>
      </c>
      <c r="C424">
        <v>1407536.21270519</v>
      </c>
    </row>
    <row r="425" spans="1:3">
      <c r="A425">
        <v>423</v>
      </c>
      <c r="B425">
        <v>6488062.88458019</v>
      </c>
      <c r="C425">
        <v>1406869.27392758</v>
      </c>
    </row>
    <row r="426" spans="1:3">
      <c r="A426">
        <v>424</v>
      </c>
      <c r="B426">
        <v>6488063.60640577</v>
      </c>
      <c r="C426">
        <v>1406832.86126135</v>
      </c>
    </row>
    <row r="427" spans="1:3">
      <c r="A427">
        <v>425</v>
      </c>
      <c r="B427">
        <v>6488063.49553805</v>
      </c>
      <c r="C427">
        <v>1407482.9880137</v>
      </c>
    </row>
    <row r="428" spans="1:3">
      <c r="A428">
        <v>426</v>
      </c>
      <c r="B428">
        <v>6488064.56665065</v>
      </c>
      <c r="C428">
        <v>1407208.95414446</v>
      </c>
    </row>
    <row r="429" spans="1:3">
      <c r="A429">
        <v>427</v>
      </c>
      <c r="B429">
        <v>6488062.97607083</v>
      </c>
      <c r="C429">
        <v>1406312.66296212</v>
      </c>
    </row>
    <row r="430" spans="1:3">
      <c r="A430">
        <v>428</v>
      </c>
      <c r="B430">
        <v>6488063.57334057</v>
      </c>
      <c r="C430">
        <v>1406881.3444067</v>
      </c>
    </row>
    <row r="431" spans="1:3">
      <c r="A431">
        <v>429</v>
      </c>
      <c r="B431">
        <v>6488065.19910226</v>
      </c>
      <c r="C431">
        <v>1407232.79236081</v>
      </c>
    </row>
    <row r="432" spans="1:3">
      <c r="A432">
        <v>430</v>
      </c>
      <c r="B432">
        <v>6488063.17433875</v>
      </c>
      <c r="C432">
        <v>1406779.43216476</v>
      </c>
    </row>
    <row r="433" spans="1:3">
      <c r="A433">
        <v>431</v>
      </c>
      <c r="B433">
        <v>6488062.37548108</v>
      </c>
      <c r="C433">
        <v>1406575.76110232</v>
      </c>
    </row>
    <row r="434" spans="1:3">
      <c r="A434">
        <v>432</v>
      </c>
      <c r="B434">
        <v>6488062.41176833</v>
      </c>
      <c r="C434">
        <v>1406198.70553777</v>
      </c>
    </row>
    <row r="435" spans="1:3">
      <c r="A435">
        <v>433</v>
      </c>
      <c r="B435">
        <v>6488065.3944806</v>
      </c>
      <c r="C435">
        <v>1406851.20622214</v>
      </c>
    </row>
    <row r="436" spans="1:3">
      <c r="A436">
        <v>434</v>
      </c>
      <c r="B436">
        <v>6488064.69971319</v>
      </c>
      <c r="C436">
        <v>1406612.72082182</v>
      </c>
    </row>
    <row r="437" spans="1:3">
      <c r="A437">
        <v>435</v>
      </c>
      <c r="B437">
        <v>6488061.96403676</v>
      </c>
      <c r="C437">
        <v>1406919.22257022</v>
      </c>
    </row>
    <row r="438" spans="1:3">
      <c r="A438">
        <v>436</v>
      </c>
      <c r="B438">
        <v>6488062.04139559</v>
      </c>
      <c r="C438">
        <v>1407108.34408398</v>
      </c>
    </row>
    <row r="439" spans="1:3">
      <c r="A439">
        <v>437</v>
      </c>
      <c r="B439">
        <v>6488066.24731795</v>
      </c>
      <c r="C439">
        <v>1406887.02111694</v>
      </c>
    </row>
    <row r="440" spans="1:3">
      <c r="A440">
        <v>438</v>
      </c>
      <c r="B440">
        <v>6488062.42648038</v>
      </c>
      <c r="C440">
        <v>1407019.69380387</v>
      </c>
    </row>
    <row r="441" spans="1:3">
      <c r="A441">
        <v>439</v>
      </c>
      <c r="B441">
        <v>6488060.2178351</v>
      </c>
      <c r="C441">
        <v>1406867.85960367</v>
      </c>
    </row>
    <row r="442" spans="1:3">
      <c r="A442">
        <v>440</v>
      </c>
      <c r="B442">
        <v>6488060.32053813</v>
      </c>
      <c r="C442">
        <v>1407040.40026546</v>
      </c>
    </row>
    <row r="443" spans="1:3">
      <c r="A443">
        <v>441</v>
      </c>
      <c r="B443">
        <v>6488060.03975609</v>
      </c>
      <c r="C443">
        <v>1405931.47921087</v>
      </c>
    </row>
    <row r="444" spans="1:3">
      <c r="A444">
        <v>442</v>
      </c>
      <c r="B444">
        <v>6488059.65435849</v>
      </c>
      <c r="C444">
        <v>1405973.11406891</v>
      </c>
    </row>
    <row r="445" spans="1:3">
      <c r="A445">
        <v>443</v>
      </c>
      <c r="B445">
        <v>6488060.35939552</v>
      </c>
      <c r="C445">
        <v>1405340.45117731</v>
      </c>
    </row>
    <row r="446" spans="1:3">
      <c r="A446">
        <v>444</v>
      </c>
      <c r="B446">
        <v>6488059.5456127</v>
      </c>
      <c r="C446">
        <v>1405948.06851667</v>
      </c>
    </row>
    <row r="447" spans="1:3">
      <c r="A447">
        <v>445</v>
      </c>
      <c r="B447">
        <v>6488058.09538524</v>
      </c>
      <c r="C447">
        <v>1405745.82706946</v>
      </c>
    </row>
    <row r="448" spans="1:3">
      <c r="A448">
        <v>446</v>
      </c>
      <c r="B448">
        <v>6488056.55191168</v>
      </c>
      <c r="C448">
        <v>1405777.0514767</v>
      </c>
    </row>
    <row r="449" spans="1:3">
      <c r="A449">
        <v>447</v>
      </c>
      <c r="B449">
        <v>6488056.25170188</v>
      </c>
      <c r="C449">
        <v>1405738.09143413</v>
      </c>
    </row>
    <row r="450" spans="1:3">
      <c r="A450">
        <v>448</v>
      </c>
      <c r="B450">
        <v>6488056.20892244</v>
      </c>
      <c r="C450">
        <v>1405831.44901481</v>
      </c>
    </row>
    <row r="451" spans="1:3">
      <c r="A451">
        <v>449</v>
      </c>
      <c r="B451">
        <v>6488062.15928604</v>
      </c>
      <c r="C451">
        <v>1405088.91083384</v>
      </c>
    </row>
    <row r="452" spans="1:3">
      <c r="A452">
        <v>450</v>
      </c>
      <c r="B452">
        <v>6488060.1262368</v>
      </c>
      <c r="C452">
        <v>1405837.15366815</v>
      </c>
    </row>
    <row r="453" spans="1:3">
      <c r="A453">
        <v>451</v>
      </c>
      <c r="B453">
        <v>6488056.88791048</v>
      </c>
      <c r="C453">
        <v>1406498.60055924</v>
      </c>
    </row>
    <row r="454" spans="1:3">
      <c r="A454">
        <v>452</v>
      </c>
      <c r="B454">
        <v>6488057.63549441</v>
      </c>
      <c r="C454">
        <v>1405851.51544311</v>
      </c>
    </row>
    <row r="455" spans="1:3">
      <c r="A455">
        <v>453</v>
      </c>
      <c r="B455">
        <v>6488058.11301754</v>
      </c>
      <c r="C455">
        <v>1406333.5812189</v>
      </c>
    </row>
    <row r="456" spans="1:3">
      <c r="A456">
        <v>454</v>
      </c>
      <c r="B456">
        <v>6488058.12543356</v>
      </c>
      <c r="C456">
        <v>1405569.26507279</v>
      </c>
    </row>
    <row r="457" spans="1:3">
      <c r="A457">
        <v>455</v>
      </c>
      <c r="B457">
        <v>6488054.32558395</v>
      </c>
      <c r="C457">
        <v>1406173.69947892</v>
      </c>
    </row>
    <row r="458" spans="1:3">
      <c r="A458">
        <v>456</v>
      </c>
      <c r="B458">
        <v>6488056.56601311</v>
      </c>
      <c r="C458">
        <v>1406020.94119276</v>
      </c>
    </row>
    <row r="459" spans="1:3">
      <c r="A459">
        <v>457</v>
      </c>
      <c r="B459">
        <v>6488057.48201938</v>
      </c>
      <c r="C459">
        <v>1406150.1760762</v>
      </c>
    </row>
    <row r="460" spans="1:3">
      <c r="A460">
        <v>458</v>
      </c>
      <c r="B460">
        <v>6488055.87219879</v>
      </c>
      <c r="C460">
        <v>1406452.19158351</v>
      </c>
    </row>
    <row r="461" spans="1:3">
      <c r="A461">
        <v>459</v>
      </c>
      <c r="B461">
        <v>6488054.40322903</v>
      </c>
      <c r="C461">
        <v>1406128.92613768</v>
      </c>
    </row>
    <row r="462" spans="1:3">
      <c r="A462">
        <v>460</v>
      </c>
      <c r="B462">
        <v>6488055.95288238</v>
      </c>
      <c r="C462">
        <v>1406002.50827872</v>
      </c>
    </row>
    <row r="463" spans="1:3">
      <c r="A463">
        <v>461</v>
      </c>
      <c r="B463">
        <v>6488053.761948</v>
      </c>
      <c r="C463">
        <v>1406227.30945815</v>
      </c>
    </row>
    <row r="464" spans="1:3">
      <c r="A464">
        <v>462</v>
      </c>
      <c r="B464">
        <v>6488053.26395583</v>
      </c>
      <c r="C464">
        <v>1406186.41337407</v>
      </c>
    </row>
    <row r="465" spans="1:3">
      <c r="A465">
        <v>463</v>
      </c>
      <c r="B465">
        <v>6488050.76674787</v>
      </c>
      <c r="C465">
        <v>1406178.5660621</v>
      </c>
    </row>
    <row r="466" spans="1:3">
      <c r="A466">
        <v>464</v>
      </c>
      <c r="B466">
        <v>6488055.56352437</v>
      </c>
      <c r="C466">
        <v>1406092.4713179</v>
      </c>
    </row>
    <row r="467" spans="1:3">
      <c r="A467">
        <v>465</v>
      </c>
      <c r="B467">
        <v>6488053.32194506</v>
      </c>
      <c r="C467">
        <v>1406562.22599486</v>
      </c>
    </row>
    <row r="468" spans="1:3">
      <c r="A468">
        <v>466</v>
      </c>
      <c r="B468">
        <v>6488051.1094043</v>
      </c>
      <c r="C468">
        <v>1406285.75769646</v>
      </c>
    </row>
    <row r="469" spans="1:3">
      <c r="A469">
        <v>467</v>
      </c>
      <c r="B469">
        <v>6488052.88516452</v>
      </c>
      <c r="C469">
        <v>1405941.1195041</v>
      </c>
    </row>
    <row r="470" spans="1:3">
      <c r="A470">
        <v>468</v>
      </c>
      <c r="B470">
        <v>6488053.34184403</v>
      </c>
      <c r="C470">
        <v>1405981.17617882</v>
      </c>
    </row>
    <row r="471" spans="1:3">
      <c r="A471">
        <v>469</v>
      </c>
      <c r="B471">
        <v>6488052.90621871</v>
      </c>
      <c r="C471">
        <v>1406010.22646478</v>
      </c>
    </row>
    <row r="472" spans="1:3">
      <c r="A472">
        <v>470</v>
      </c>
      <c r="B472">
        <v>6488051.63446812</v>
      </c>
      <c r="C472">
        <v>1406261.75120142</v>
      </c>
    </row>
    <row r="473" spans="1:3">
      <c r="A473">
        <v>471</v>
      </c>
      <c r="B473">
        <v>6488050.95604111</v>
      </c>
      <c r="C473">
        <v>1405648.3007903</v>
      </c>
    </row>
    <row r="474" spans="1:3">
      <c r="A474">
        <v>472</v>
      </c>
      <c r="B474">
        <v>6488052.69969718</v>
      </c>
      <c r="C474">
        <v>1405814.55652404</v>
      </c>
    </row>
    <row r="475" spans="1:3">
      <c r="A475">
        <v>473</v>
      </c>
      <c r="B475">
        <v>6488052.52320881</v>
      </c>
      <c r="C475">
        <v>1406143.16953749</v>
      </c>
    </row>
    <row r="476" spans="1:3">
      <c r="A476">
        <v>474</v>
      </c>
      <c r="B476">
        <v>6488053.44239896</v>
      </c>
      <c r="C476">
        <v>1406143.23347156</v>
      </c>
    </row>
    <row r="477" spans="1:3">
      <c r="A477">
        <v>475</v>
      </c>
      <c r="B477">
        <v>6488051.42790364</v>
      </c>
      <c r="C477">
        <v>1406385.37985323</v>
      </c>
    </row>
    <row r="478" spans="1:3">
      <c r="A478">
        <v>476</v>
      </c>
      <c r="B478">
        <v>6488050.40900701</v>
      </c>
      <c r="C478">
        <v>1405992.31863062</v>
      </c>
    </row>
    <row r="479" spans="1:3">
      <c r="A479">
        <v>477</v>
      </c>
      <c r="B479">
        <v>6488050.93718483</v>
      </c>
      <c r="C479">
        <v>1405992.28266874</v>
      </c>
    </row>
    <row r="480" spans="1:3">
      <c r="A480">
        <v>478</v>
      </c>
      <c r="B480">
        <v>6488049.86033022</v>
      </c>
      <c r="C480">
        <v>1406630.1317647</v>
      </c>
    </row>
    <row r="481" spans="1:3">
      <c r="A481">
        <v>479</v>
      </c>
      <c r="B481">
        <v>6488051.51546281</v>
      </c>
      <c r="C481">
        <v>1406307.78712971</v>
      </c>
    </row>
    <row r="482" spans="1:3">
      <c r="A482">
        <v>480</v>
      </c>
      <c r="B482">
        <v>6488051.36719559</v>
      </c>
      <c r="C482">
        <v>1407184.99518147</v>
      </c>
    </row>
    <row r="483" spans="1:3">
      <c r="A483">
        <v>481</v>
      </c>
      <c r="B483">
        <v>6488049.51823249</v>
      </c>
      <c r="C483">
        <v>1406457.48162471</v>
      </c>
    </row>
    <row r="484" spans="1:3">
      <c r="A484">
        <v>482</v>
      </c>
      <c r="B484">
        <v>6488051.38207377</v>
      </c>
      <c r="C484">
        <v>1406193.90096774</v>
      </c>
    </row>
    <row r="485" spans="1:3">
      <c r="A485">
        <v>483</v>
      </c>
      <c r="B485">
        <v>6488051.00016941</v>
      </c>
      <c r="C485">
        <v>1406549.90608661</v>
      </c>
    </row>
    <row r="486" spans="1:3">
      <c r="A486">
        <v>484</v>
      </c>
      <c r="B486">
        <v>6488050.63158934</v>
      </c>
      <c r="C486">
        <v>1406469.60306201</v>
      </c>
    </row>
    <row r="487" spans="1:3">
      <c r="A487">
        <v>485</v>
      </c>
      <c r="B487">
        <v>6488052.46201941</v>
      </c>
      <c r="C487">
        <v>1406443.11331013</v>
      </c>
    </row>
    <row r="488" spans="1:3">
      <c r="A488">
        <v>486</v>
      </c>
      <c r="B488">
        <v>6488050.56494513</v>
      </c>
      <c r="C488">
        <v>1406150.54799143</v>
      </c>
    </row>
    <row r="489" spans="1:3">
      <c r="A489">
        <v>487</v>
      </c>
      <c r="B489">
        <v>6488051.08300668</v>
      </c>
      <c r="C489">
        <v>1406506.23179842</v>
      </c>
    </row>
    <row r="490" spans="1:3">
      <c r="A490">
        <v>488</v>
      </c>
      <c r="B490">
        <v>6488050.23694925</v>
      </c>
      <c r="C490">
        <v>1406105.02324763</v>
      </c>
    </row>
    <row r="491" spans="1:3">
      <c r="A491">
        <v>489</v>
      </c>
      <c r="B491">
        <v>6488051.51910025</v>
      </c>
      <c r="C491">
        <v>1406534.03762244</v>
      </c>
    </row>
    <row r="492" spans="1:3">
      <c r="A492">
        <v>490</v>
      </c>
      <c r="B492">
        <v>6488052.04482876</v>
      </c>
      <c r="C492">
        <v>1407042.4149152</v>
      </c>
    </row>
    <row r="493" spans="1:3">
      <c r="A493">
        <v>491</v>
      </c>
      <c r="B493">
        <v>6488049.65043693</v>
      </c>
      <c r="C493">
        <v>1406514.92544458</v>
      </c>
    </row>
    <row r="494" spans="1:3">
      <c r="A494">
        <v>492</v>
      </c>
      <c r="B494">
        <v>6488049.99796112</v>
      </c>
      <c r="C494">
        <v>1406130.81680657</v>
      </c>
    </row>
    <row r="495" spans="1:3">
      <c r="A495">
        <v>493</v>
      </c>
      <c r="B495">
        <v>6488049.70342692</v>
      </c>
      <c r="C495">
        <v>1406446.26405127</v>
      </c>
    </row>
    <row r="496" spans="1:3">
      <c r="A496">
        <v>494</v>
      </c>
      <c r="B496">
        <v>6488049.87351392</v>
      </c>
      <c r="C496">
        <v>1406486.58027571</v>
      </c>
    </row>
    <row r="497" spans="1:3">
      <c r="A497">
        <v>495</v>
      </c>
      <c r="B497">
        <v>6488049.33591259</v>
      </c>
      <c r="C497">
        <v>1406425.58494692</v>
      </c>
    </row>
    <row r="498" spans="1:3">
      <c r="A498">
        <v>496</v>
      </c>
      <c r="B498">
        <v>6488049.25324149</v>
      </c>
      <c r="C498">
        <v>1406499.08369787</v>
      </c>
    </row>
    <row r="499" spans="1:3">
      <c r="A499">
        <v>497</v>
      </c>
      <c r="B499">
        <v>6488049.57928672</v>
      </c>
      <c r="C499">
        <v>1406450.42950227</v>
      </c>
    </row>
    <row r="500" spans="1:3">
      <c r="A500">
        <v>498</v>
      </c>
      <c r="B500">
        <v>6488049.80139629</v>
      </c>
      <c r="C500">
        <v>1406472.72546709</v>
      </c>
    </row>
    <row r="501" spans="1:3">
      <c r="A501">
        <v>499</v>
      </c>
      <c r="B501">
        <v>6488050.91490724</v>
      </c>
      <c r="C501">
        <v>1406377.70624399</v>
      </c>
    </row>
    <row r="502" spans="1:3">
      <c r="A502">
        <v>500</v>
      </c>
      <c r="B502">
        <v>6488049.36121084</v>
      </c>
      <c r="C502">
        <v>1406660.19785044</v>
      </c>
    </row>
    <row r="503" spans="1:3">
      <c r="A503">
        <v>501</v>
      </c>
      <c r="B503">
        <v>6488050.0631985</v>
      </c>
      <c r="C503">
        <v>1406879.37085717</v>
      </c>
    </row>
    <row r="504" spans="1:3">
      <c r="A504">
        <v>502</v>
      </c>
      <c r="B504">
        <v>6488049.68138866</v>
      </c>
      <c r="C504">
        <v>1406426.52684133</v>
      </c>
    </row>
    <row r="505" spans="1:3">
      <c r="A505">
        <v>503</v>
      </c>
      <c r="B505">
        <v>6488049.6857269</v>
      </c>
      <c r="C505">
        <v>1406517.29834807</v>
      </c>
    </row>
    <row r="506" spans="1:3">
      <c r="A506">
        <v>504</v>
      </c>
      <c r="B506">
        <v>6488050.07049259</v>
      </c>
      <c r="C506">
        <v>1406689.62079775</v>
      </c>
    </row>
    <row r="507" spans="1:3">
      <c r="A507">
        <v>505</v>
      </c>
      <c r="B507">
        <v>6488049.29004313</v>
      </c>
      <c r="C507">
        <v>1406849.33774489</v>
      </c>
    </row>
    <row r="508" spans="1:3">
      <c r="A508">
        <v>506</v>
      </c>
      <c r="B508">
        <v>6488049.39158565</v>
      </c>
      <c r="C508">
        <v>1406451.23821014</v>
      </c>
    </row>
    <row r="509" spans="1:3">
      <c r="A509">
        <v>507</v>
      </c>
      <c r="B509">
        <v>6488048.71435151</v>
      </c>
      <c r="C509">
        <v>1406663.62076426</v>
      </c>
    </row>
    <row r="510" spans="1:3">
      <c r="A510">
        <v>508</v>
      </c>
      <c r="B510">
        <v>6488049.48135537</v>
      </c>
      <c r="C510">
        <v>1406845.12236758</v>
      </c>
    </row>
    <row r="511" spans="1:3">
      <c r="A511">
        <v>509</v>
      </c>
      <c r="B511">
        <v>6488048.03333601</v>
      </c>
      <c r="C511">
        <v>1406832.55195791</v>
      </c>
    </row>
    <row r="512" spans="1:3">
      <c r="A512">
        <v>510</v>
      </c>
      <c r="B512">
        <v>6488048.49001265</v>
      </c>
      <c r="C512">
        <v>1406791.52703842</v>
      </c>
    </row>
    <row r="513" spans="1:3">
      <c r="A513">
        <v>511</v>
      </c>
      <c r="B513">
        <v>6488047.01458406</v>
      </c>
      <c r="C513">
        <v>1406658.07839729</v>
      </c>
    </row>
    <row r="514" spans="1:3">
      <c r="A514">
        <v>512</v>
      </c>
      <c r="B514">
        <v>6488047.18516143</v>
      </c>
      <c r="C514">
        <v>1406639.69043268</v>
      </c>
    </row>
    <row r="515" spans="1:3">
      <c r="A515">
        <v>513</v>
      </c>
      <c r="B515">
        <v>6488045.87389684</v>
      </c>
      <c r="C515">
        <v>1406351.29549183</v>
      </c>
    </row>
    <row r="516" spans="1:3">
      <c r="A516">
        <v>514</v>
      </c>
      <c r="B516">
        <v>6488045.39721893</v>
      </c>
      <c r="C516">
        <v>1406453.26240767</v>
      </c>
    </row>
    <row r="517" spans="1:3">
      <c r="A517">
        <v>515</v>
      </c>
      <c r="B517">
        <v>6488045.17660205</v>
      </c>
      <c r="C517">
        <v>1406034.25363863</v>
      </c>
    </row>
    <row r="518" spans="1:3">
      <c r="A518">
        <v>516</v>
      </c>
      <c r="B518">
        <v>6488045.7662084</v>
      </c>
      <c r="C518">
        <v>1405998.55967124</v>
      </c>
    </row>
    <row r="519" spans="1:3">
      <c r="A519">
        <v>517</v>
      </c>
      <c r="B519">
        <v>6488045.31701811</v>
      </c>
      <c r="C519">
        <v>1405891.86180775</v>
      </c>
    </row>
    <row r="520" spans="1:3">
      <c r="A520">
        <v>518</v>
      </c>
      <c r="B520">
        <v>6488045.30056182</v>
      </c>
      <c r="C520">
        <v>1406017.45996728</v>
      </c>
    </row>
    <row r="521" spans="1:3">
      <c r="A521">
        <v>519</v>
      </c>
      <c r="B521">
        <v>6488045.37781476</v>
      </c>
      <c r="C521">
        <v>1406009.92266985</v>
      </c>
    </row>
    <row r="522" spans="1:3">
      <c r="A522">
        <v>520</v>
      </c>
      <c r="B522">
        <v>6488045.67271727</v>
      </c>
      <c r="C522">
        <v>1405937.96228884</v>
      </c>
    </row>
    <row r="523" spans="1:3">
      <c r="A523">
        <v>521</v>
      </c>
      <c r="B523">
        <v>6488046.0557059</v>
      </c>
      <c r="C523">
        <v>1405871.51246492</v>
      </c>
    </row>
    <row r="524" spans="1:3">
      <c r="A524">
        <v>522</v>
      </c>
      <c r="B524">
        <v>6488045.94570031</v>
      </c>
      <c r="C524">
        <v>1406046.86084336</v>
      </c>
    </row>
    <row r="525" spans="1:3">
      <c r="A525">
        <v>523</v>
      </c>
      <c r="B525">
        <v>6488045.70291257</v>
      </c>
      <c r="C525">
        <v>1406053.78433275</v>
      </c>
    </row>
    <row r="526" spans="1:3">
      <c r="A526">
        <v>524</v>
      </c>
      <c r="B526">
        <v>6488045.75481204</v>
      </c>
      <c r="C526">
        <v>1406034.16621767</v>
      </c>
    </row>
    <row r="527" spans="1:3">
      <c r="A527">
        <v>525</v>
      </c>
      <c r="B527">
        <v>6488045.23719799</v>
      </c>
      <c r="C527">
        <v>1406367.97606815</v>
      </c>
    </row>
    <row r="528" spans="1:3">
      <c r="A528">
        <v>526</v>
      </c>
      <c r="B528">
        <v>6488045.77455485</v>
      </c>
      <c r="C528">
        <v>1406020.70089679</v>
      </c>
    </row>
    <row r="529" spans="1:3">
      <c r="A529">
        <v>527</v>
      </c>
      <c r="B529">
        <v>6488045.20962938</v>
      </c>
      <c r="C529">
        <v>1406023.52603919</v>
      </c>
    </row>
    <row r="530" spans="1:3">
      <c r="A530">
        <v>528</v>
      </c>
      <c r="B530">
        <v>6488045.4891833</v>
      </c>
      <c r="C530">
        <v>1405857.64870338</v>
      </c>
    </row>
    <row r="531" spans="1:3">
      <c r="A531">
        <v>529</v>
      </c>
      <c r="B531">
        <v>6488045.16846318</v>
      </c>
      <c r="C531">
        <v>1406100.39633701</v>
      </c>
    </row>
    <row r="532" spans="1:3">
      <c r="A532">
        <v>530</v>
      </c>
      <c r="B532">
        <v>6488045.38127081</v>
      </c>
      <c r="C532">
        <v>1406228.42624764</v>
      </c>
    </row>
    <row r="533" spans="1:3">
      <c r="A533">
        <v>531</v>
      </c>
      <c r="B533">
        <v>6488045.46411573</v>
      </c>
      <c r="C533">
        <v>1406299.06741411</v>
      </c>
    </row>
    <row r="534" spans="1:3">
      <c r="A534">
        <v>532</v>
      </c>
      <c r="B534">
        <v>6488045.56656534</v>
      </c>
      <c r="C534">
        <v>1406123.62226097</v>
      </c>
    </row>
    <row r="535" spans="1:3">
      <c r="A535">
        <v>533</v>
      </c>
      <c r="B535">
        <v>6488045.67687666</v>
      </c>
      <c r="C535">
        <v>1405888.96856175</v>
      </c>
    </row>
    <row r="536" spans="1:3">
      <c r="A536">
        <v>534</v>
      </c>
      <c r="B536">
        <v>6488045.6332865</v>
      </c>
      <c r="C536">
        <v>1405964.81786885</v>
      </c>
    </row>
    <row r="537" spans="1:3">
      <c r="A537">
        <v>535</v>
      </c>
      <c r="B537">
        <v>6488045.23663303</v>
      </c>
      <c r="C537">
        <v>1406459.53550023</v>
      </c>
    </row>
    <row r="538" spans="1:3">
      <c r="A538">
        <v>536</v>
      </c>
      <c r="B538">
        <v>6488045.42983931</v>
      </c>
      <c r="C538">
        <v>1406164.61902492</v>
      </c>
    </row>
    <row r="539" spans="1:3">
      <c r="A539">
        <v>537</v>
      </c>
      <c r="B539">
        <v>6488045.37845986</v>
      </c>
      <c r="C539">
        <v>1405954.6538106</v>
      </c>
    </row>
    <row r="540" spans="1:3">
      <c r="A540">
        <v>538</v>
      </c>
      <c r="B540">
        <v>6488045.36138638</v>
      </c>
      <c r="C540">
        <v>1406088.09258369</v>
      </c>
    </row>
    <row r="541" spans="1:3">
      <c r="A541">
        <v>539</v>
      </c>
      <c r="B541">
        <v>6488045.07462745</v>
      </c>
      <c r="C541">
        <v>1405831.0705016</v>
      </c>
    </row>
    <row r="542" spans="1:3">
      <c r="A542">
        <v>540</v>
      </c>
      <c r="B542">
        <v>6488045.32795776</v>
      </c>
      <c r="C542">
        <v>1405876.21139784</v>
      </c>
    </row>
    <row r="543" spans="1:3">
      <c r="A543">
        <v>541</v>
      </c>
      <c r="B543">
        <v>6488045.18556893</v>
      </c>
      <c r="C543">
        <v>1405935.63804848</v>
      </c>
    </row>
    <row r="544" spans="1:3">
      <c r="A544">
        <v>542</v>
      </c>
      <c r="B544">
        <v>6488045.01130555</v>
      </c>
      <c r="C544">
        <v>1405954.24083412</v>
      </c>
    </row>
    <row r="545" spans="1:3">
      <c r="A545">
        <v>543</v>
      </c>
      <c r="B545">
        <v>6488045.37807139</v>
      </c>
      <c r="C545">
        <v>1406122.73288024</v>
      </c>
    </row>
    <row r="546" spans="1:3">
      <c r="A546">
        <v>544</v>
      </c>
      <c r="B546">
        <v>6488045.31269096</v>
      </c>
      <c r="C546">
        <v>1405841.51914779</v>
      </c>
    </row>
    <row r="547" spans="1:3">
      <c r="A547">
        <v>545</v>
      </c>
      <c r="B547">
        <v>6488045.02854217</v>
      </c>
      <c r="C547">
        <v>1406001.61324967</v>
      </c>
    </row>
    <row r="548" spans="1:3">
      <c r="A548">
        <v>546</v>
      </c>
      <c r="B548">
        <v>6488044.94069523</v>
      </c>
      <c r="C548">
        <v>1405908.14230481</v>
      </c>
    </row>
    <row r="549" spans="1:3">
      <c r="A549">
        <v>547</v>
      </c>
      <c r="B549">
        <v>6488044.73707162</v>
      </c>
      <c r="C549">
        <v>1405973.05770005</v>
      </c>
    </row>
    <row r="550" spans="1:3">
      <c r="A550">
        <v>548</v>
      </c>
      <c r="B550">
        <v>6488045.1222744</v>
      </c>
      <c r="C550">
        <v>1405816.94830531</v>
      </c>
    </row>
    <row r="551" spans="1:3">
      <c r="A551">
        <v>549</v>
      </c>
      <c r="B551">
        <v>6488044.78290918</v>
      </c>
      <c r="C551">
        <v>1405953.1087702</v>
      </c>
    </row>
    <row r="552" spans="1:3">
      <c r="A552">
        <v>550</v>
      </c>
      <c r="B552">
        <v>6488045.12669801</v>
      </c>
      <c r="C552">
        <v>1406060.25522662</v>
      </c>
    </row>
    <row r="553" spans="1:3">
      <c r="A553">
        <v>551</v>
      </c>
      <c r="B553">
        <v>6488044.80105038</v>
      </c>
      <c r="C553">
        <v>1405907.95251163</v>
      </c>
    </row>
    <row r="554" spans="1:3">
      <c r="A554">
        <v>552</v>
      </c>
      <c r="B554">
        <v>6488045.36676408</v>
      </c>
      <c r="C554">
        <v>1405896.02902803</v>
      </c>
    </row>
    <row r="555" spans="1:3">
      <c r="A555">
        <v>553</v>
      </c>
      <c r="B555">
        <v>6488044.8138594</v>
      </c>
      <c r="C555">
        <v>1405969.35732864</v>
      </c>
    </row>
    <row r="556" spans="1:3">
      <c r="A556">
        <v>554</v>
      </c>
      <c r="B556">
        <v>6488044.72436708</v>
      </c>
      <c r="C556">
        <v>1406142.22756726</v>
      </c>
    </row>
    <row r="557" spans="1:3">
      <c r="A557">
        <v>555</v>
      </c>
      <c r="B557">
        <v>6488044.69167693</v>
      </c>
      <c r="C557">
        <v>1406128.66147668</v>
      </c>
    </row>
    <row r="558" spans="1:3">
      <c r="A558">
        <v>556</v>
      </c>
      <c r="B558">
        <v>6488044.5310404</v>
      </c>
      <c r="C558">
        <v>1406289.4793043</v>
      </c>
    </row>
    <row r="559" spans="1:3">
      <c r="A559">
        <v>557</v>
      </c>
      <c r="B559">
        <v>6488044.54250741</v>
      </c>
      <c r="C559">
        <v>1406344.14865844</v>
      </c>
    </row>
    <row r="560" spans="1:3">
      <c r="A560">
        <v>558</v>
      </c>
      <c r="B560">
        <v>6488044.63640918</v>
      </c>
      <c r="C560">
        <v>1406296.88150726</v>
      </c>
    </row>
    <row r="561" spans="1:3">
      <c r="A561">
        <v>559</v>
      </c>
      <c r="B561">
        <v>6488044.67229742</v>
      </c>
      <c r="C561">
        <v>1406332.79958414</v>
      </c>
    </row>
    <row r="562" spans="1:3">
      <c r="A562">
        <v>560</v>
      </c>
      <c r="B562">
        <v>6488044.45447216</v>
      </c>
      <c r="C562">
        <v>1406254.49975308</v>
      </c>
    </row>
    <row r="563" spans="1:3">
      <c r="A563">
        <v>561</v>
      </c>
      <c r="B563">
        <v>6488044.63200592</v>
      </c>
      <c r="C563">
        <v>1406200.08459374</v>
      </c>
    </row>
    <row r="564" spans="1:3">
      <c r="A564">
        <v>562</v>
      </c>
      <c r="B564">
        <v>6488044.75993091</v>
      </c>
      <c r="C564">
        <v>1406109.80100785</v>
      </c>
    </row>
    <row r="565" spans="1:3">
      <c r="A565">
        <v>563</v>
      </c>
      <c r="B565">
        <v>6488044.59659343</v>
      </c>
      <c r="C565">
        <v>1406298.86160234</v>
      </c>
    </row>
    <row r="566" spans="1:3">
      <c r="A566">
        <v>564</v>
      </c>
      <c r="B566">
        <v>6488044.58446439</v>
      </c>
      <c r="C566">
        <v>1406175.26672392</v>
      </c>
    </row>
    <row r="567" spans="1:3">
      <c r="A567">
        <v>565</v>
      </c>
      <c r="B567">
        <v>6488044.50849061</v>
      </c>
      <c r="C567">
        <v>1406236.27876588</v>
      </c>
    </row>
    <row r="568" spans="1:3">
      <c r="A568">
        <v>566</v>
      </c>
      <c r="B568">
        <v>6488044.45312799</v>
      </c>
      <c r="C568">
        <v>1406321.69305387</v>
      </c>
    </row>
    <row r="569" spans="1:3">
      <c r="A569">
        <v>567</v>
      </c>
      <c r="B569">
        <v>6488044.5448009</v>
      </c>
      <c r="C569">
        <v>1406363.34904688</v>
      </c>
    </row>
    <row r="570" spans="1:3">
      <c r="A570">
        <v>568</v>
      </c>
      <c r="B570">
        <v>6488044.29283701</v>
      </c>
      <c r="C570">
        <v>1406528.92149784</v>
      </c>
    </row>
    <row r="571" spans="1:3">
      <c r="A571">
        <v>569</v>
      </c>
      <c r="B571">
        <v>6488044.25868107</v>
      </c>
      <c r="C571">
        <v>1406542.81887119</v>
      </c>
    </row>
    <row r="572" spans="1:3">
      <c r="A572">
        <v>570</v>
      </c>
      <c r="B572">
        <v>6488043.87494445</v>
      </c>
      <c r="C572">
        <v>1406705.32777862</v>
      </c>
    </row>
    <row r="573" spans="1:3">
      <c r="A573">
        <v>571</v>
      </c>
      <c r="B573">
        <v>6488043.77213823</v>
      </c>
      <c r="C573">
        <v>1406692.34179566</v>
      </c>
    </row>
    <row r="574" spans="1:3">
      <c r="A574">
        <v>572</v>
      </c>
      <c r="B574">
        <v>6488043.84803256</v>
      </c>
      <c r="C574">
        <v>1406811.71678929</v>
      </c>
    </row>
    <row r="575" spans="1:3">
      <c r="A575">
        <v>573</v>
      </c>
      <c r="B575">
        <v>6488043.932809</v>
      </c>
      <c r="C575">
        <v>1406741.02255982</v>
      </c>
    </row>
    <row r="576" spans="1:3">
      <c r="A576">
        <v>574</v>
      </c>
      <c r="B576">
        <v>6488043.77354739</v>
      </c>
      <c r="C576">
        <v>1406632.13003363</v>
      </c>
    </row>
    <row r="577" spans="1:3">
      <c r="A577">
        <v>575</v>
      </c>
      <c r="B577">
        <v>6488043.75981492</v>
      </c>
      <c r="C577">
        <v>1406638.34691565</v>
      </c>
    </row>
    <row r="578" spans="1:3">
      <c r="A578">
        <v>576</v>
      </c>
      <c r="B578">
        <v>6488044.02983648</v>
      </c>
      <c r="C578">
        <v>1406797.06146681</v>
      </c>
    </row>
    <row r="579" spans="1:3">
      <c r="A579">
        <v>577</v>
      </c>
      <c r="B579">
        <v>6488043.78119303</v>
      </c>
      <c r="C579">
        <v>1406601.82309472</v>
      </c>
    </row>
    <row r="580" spans="1:3">
      <c r="A580">
        <v>578</v>
      </c>
      <c r="B580">
        <v>6488043.54850207</v>
      </c>
      <c r="C580">
        <v>1406583.21395076</v>
      </c>
    </row>
    <row r="581" spans="1:3">
      <c r="A581">
        <v>579</v>
      </c>
      <c r="B581">
        <v>6488043.65691522</v>
      </c>
      <c r="C581">
        <v>1406563.77136791</v>
      </c>
    </row>
    <row r="582" spans="1:3">
      <c r="A582">
        <v>580</v>
      </c>
      <c r="B582">
        <v>6488043.47604967</v>
      </c>
      <c r="C582">
        <v>1406557.21100034</v>
      </c>
    </row>
    <row r="583" spans="1:3">
      <c r="A583">
        <v>581</v>
      </c>
      <c r="B583">
        <v>6488043.5088404</v>
      </c>
      <c r="C583">
        <v>1406535.51111416</v>
      </c>
    </row>
    <row r="584" spans="1:3">
      <c r="A584">
        <v>582</v>
      </c>
      <c r="B584">
        <v>6488043.48634055</v>
      </c>
      <c r="C584">
        <v>1406462.70911694</v>
      </c>
    </row>
    <row r="585" spans="1:3">
      <c r="A585">
        <v>583</v>
      </c>
      <c r="B585">
        <v>6488043.65388282</v>
      </c>
      <c r="C585">
        <v>1406642.83015928</v>
      </c>
    </row>
    <row r="586" spans="1:3">
      <c r="A586">
        <v>584</v>
      </c>
      <c r="B586">
        <v>6488043.46861263</v>
      </c>
      <c r="C586">
        <v>1406557.30406407</v>
      </c>
    </row>
    <row r="587" spans="1:3">
      <c r="A587">
        <v>585</v>
      </c>
      <c r="B587">
        <v>6488043.53062418</v>
      </c>
      <c r="C587">
        <v>1406510.76315194</v>
      </c>
    </row>
    <row r="588" spans="1:3">
      <c r="A588">
        <v>586</v>
      </c>
      <c r="B588">
        <v>6488043.53221148</v>
      </c>
      <c r="C588">
        <v>1406433.406678</v>
      </c>
    </row>
    <row r="589" spans="1:3">
      <c r="A589">
        <v>587</v>
      </c>
      <c r="B589">
        <v>6488043.47053309</v>
      </c>
      <c r="C589">
        <v>1406637.10804299</v>
      </c>
    </row>
    <row r="590" spans="1:3">
      <c r="A590">
        <v>588</v>
      </c>
      <c r="B590">
        <v>6488043.70347887</v>
      </c>
      <c r="C590">
        <v>1406522.82161926</v>
      </c>
    </row>
    <row r="591" spans="1:3">
      <c r="A591">
        <v>589</v>
      </c>
      <c r="B591">
        <v>6488043.5067821</v>
      </c>
      <c r="C591">
        <v>1406497.99415762</v>
      </c>
    </row>
    <row r="592" spans="1:3">
      <c r="A592">
        <v>590</v>
      </c>
      <c r="B592">
        <v>6488043.35256694</v>
      </c>
      <c r="C592">
        <v>1406503.44338312</v>
      </c>
    </row>
    <row r="593" spans="1:3">
      <c r="A593">
        <v>591</v>
      </c>
      <c r="B593">
        <v>6488043.33280744</v>
      </c>
      <c r="C593">
        <v>1406532.011014</v>
      </c>
    </row>
    <row r="594" spans="1:3">
      <c r="A594">
        <v>592</v>
      </c>
      <c r="B594">
        <v>6488043.44682747</v>
      </c>
      <c r="C594">
        <v>1406452.64561786</v>
      </c>
    </row>
    <row r="595" spans="1:3">
      <c r="A595">
        <v>593</v>
      </c>
      <c r="B595">
        <v>6488043.39922994</v>
      </c>
      <c r="C595">
        <v>1406564.80494032</v>
      </c>
    </row>
    <row r="596" spans="1:3">
      <c r="A596">
        <v>594</v>
      </c>
      <c r="B596">
        <v>6488043.50321669</v>
      </c>
      <c r="C596">
        <v>1406618.20691617</v>
      </c>
    </row>
    <row r="597" spans="1:3">
      <c r="A597">
        <v>595</v>
      </c>
      <c r="B597">
        <v>6488043.45472018</v>
      </c>
      <c r="C597">
        <v>1406565.9131711</v>
      </c>
    </row>
    <row r="598" spans="1:3">
      <c r="A598">
        <v>596</v>
      </c>
      <c r="B598">
        <v>6488043.48552145</v>
      </c>
      <c r="C598">
        <v>1406617.92103801</v>
      </c>
    </row>
    <row r="599" spans="1:3">
      <c r="A599">
        <v>597</v>
      </c>
      <c r="B599">
        <v>6488043.43904383</v>
      </c>
      <c r="C599">
        <v>1406504.17336375</v>
      </c>
    </row>
    <row r="600" spans="1:3">
      <c r="A600">
        <v>598</v>
      </c>
      <c r="B600">
        <v>6488043.61006222</v>
      </c>
      <c r="C600">
        <v>1406326.42363437</v>
      </c>
    </row>
    <row r="601" spans="1:3">
      <c r="A601">
        <v>599</v>
      </c>
      <c r="B601">
        <v>6488043.48724784</v>
      </c>
      <c r="C601">
        <v>1406420.91294699</v>
      </c>
    </row>
    <row r="602" spans="1:3">
      <c r="A602">
        <v>600</v>
      </c>
      <c r="B602">
        <v>6488043.22952671</v>
      </c>
      <c r="C602">
        <v>1406546.94915459</v>
      </c>
    </row>
    <row r="603" spans="1:3">
      <c r="A603">
        <v>601</v>
      </c>
      <c r="B603">
        <v>6488043.44188935</v>
      </c>
      <c r="C603">
        <v>1406501.3801247</v>
      </c>
    </row>
    <row r="604" spans="1:3">
      <c r="A604">
        <v>602</v>
      </c>
      <c r="B604">
        <v>6488043.10801304</v>
      </c>
      <c r="C604">
        <v>1406678.26853868</v>
      </c>
    </row>
    <row r="605" spans="1:3">
      <c r="A605">
        <v>603</v>
      </c>
      <c r="B605">
        <v>6488043.27985908</v>
      </c>
      <c r="C605">
        <v>1406708.45051043</v>
      </c>
    </row>
    <row r="606" spans="1:3">
      <c r="A606">
        <v>604</v>
      </c>
      <c r="B606">
        <v>6488043.1028042</v>
      </c>
      <c r="C606">
        <v>1406708.41446772</v>
      </c>
    </row>
    <row r="607" spans="1:3">
      <c r="A607">
        <v>605</v>
      </c>
      <c r="B607">
        <v>6488043.18564842</v>
      </c>
      <c r="C607">
        <v>1406741.28176365</v>
      </c>
    </row>
    <row r="608" spans="1:3">
      <c r="A608">
        <v>606</v>
      </c>
      <c r="B608">
        <v>6488043.2636057</v>
      </c>
      <c r="C608">
        <v>1406666.94686237</v>
      </c>
    </row>
    <row r="609" spans="1:3">
      <c r="A609">
        <v>607</v>
      </c>
      <c r="B609">
        <v>6488043.2132695</v>
      </c>
      <c r="C609">
        <v>1406657.92468842</v>
      </c>
    </row>
    <row r="610" spans="1:3">
      <c r="A610">
        <v>608</v>
      </c>
      <c r="B610">
        <v>6488043.19863967</v>
      </c>
      <c r="C610">
        <v>1406794.56160138</v>
      </c>
    </row>
    <row r="611" spans="1:3">
      <c r="A611">
        <v>609</v>
      </c>
      <c r="B611">
        <v>6488043.25163546</v>
      </c>
      <c r="C611">
        <v>1406757.24163214</v>
      </c>
    </row>
    <row r="612" spans="1:3">
      <c r="A612">
        <v>610</v>
      </c>
      <c r="B612">
        <v>6488043.23453983</v>
      </c>
      <c r="C612">
        <v>1406723.48412211</v>
      </c>
    </row>
    <row r="613" spans="1:3">
      <c r="A613">
        <v>611</v>
      </c>
      <c r="B613">
        <v>6488043.17852962</v>
      </c>
      <c r="C613">
        <v>1406768.12571613</v>
      </c>
    </row>
    <row r="614" spans="1:3">
      <c r="A614">
        <v>612</v>
      </c>
      <c r="B614">
        <v>6488043.08809105</v>
      </c>
      <c r="C614">
        <v>1406852.21661113</v>
      </c>
    </row>
    <row r="615" spans="1:3">
      <c r="A615">
        <v>613</v>
      </c>
      <c r="B615">
        <v>6488043.14774343</v>
      </c>
      <c r="C615">
        <v>1406849.65618944</v>
      </c>
    </row>
    <row r="616" spans="1:3">
      <c r="A616">
        <v>614</v>
      </c>
      <c r="B616">
        <v>6488043.17917156</v>
      </c>
      <c r="C616">
        <v>1406757.78344173</v>
      </c>
    </row>
    <row r="617" spans="1:3">
      <c r="A617">
        <v>615</v>
      </c>
      <c r="B617">
        <v>6488043.13986849</v>
      </c>
      <c r="C617">
        <v>1406845.06934193</v>
      </c>
    </row>
    <row r="618" spans="1:3">
      <c r="A618">
        <v>616</v>
      </c>
      <c r="B618">
        <v>6488042.93032665</v>
      </c>
      <c r="C618">
        <v>1406735.3328853</v>
      </c>
    </row>
    <row r="619" spans="1:3">
      <c r="A619">
        <v>617</v>
      </c>
      <c r="B619">
        <v>6488042.86662791</v>
      </c>
      <c r="C619">
        <v>1406704.20486623</v>
      </c>
    </row>
    <row r="620" spans="1:3">
      <c r="A620">
        <v>618</v>
      </c>
      <c r="B620">
        <v>6488042.79998668</v>
      </c>
      <c r="C620">
        <v>1406501.7654634</v>
      </c>
    </row>
    <row r="621" spans="1:3">
      <c r="A621">
        <v>619</v>
      </c>
      <c r="B621">
        <v>6488042.89002889</v>
      </c>
      <c r="C621">
        <v>1406422.98379068</v>
      </c>
    </row>
    <row r="622" spans="1:3">
      <c r="A622">
        <v>620</v>
      </c>
      <c r="B622">
        <v>6488042.89093635</v>
      </c>
      <c r="C622">
        <v>1406610.40629376</v>
      </c>
    </row>
    <row r="623" spans="1:3">
      <c r="A623">
        <v>621</v>
      </c>
      <c r="B623">
        <v>6488042.95924611</v>
      </c>
      <c r="C623">
        <v>1406496.57723136</v>
      </c>
    </row>
    <row r="624" spans="1:3">
      <c r="A624">
        <v>622</v>
      </c>
      <c r="B624">
        <v>6488042.69939961</v>
      </c>
      <c r="C624">
        <v>1406619.15486544</v>
      </c>
    </row>
    <row r="625" spans="1:3">
      <c r="A625">
        <v>623</v>
      </c>
      <c r="B625">
        <v>6488042.68925199</v>
      </c>
      <c r="C625">
        <v>1406620.15942413</v>
      </c>
    </row>
    <row r="626" spans="1:3">
      <c r="A626">
        <v>624</v>
      </c>
      <c r="B626">
        <v>6488042.81525755</v>
      </c>
      <c r="C626">
        <v>1406409.21100189</v>
      </c>
    </row>
    <row r="627" spans="1:3">
      <c r="A627">
        <v>625</v>
      </c>
      <c r="B627">
        <v>6488042.7300604</v>
      </c>
      <c r="C627">
        <v>1406663.41905164</v>
      </c>
    </row>
    <row r="628" spans="1:3">
      <c r="A628">
        <v>626</v>
      </c>
      <c r="B628">
        <v>6488042.7963596</v>
      </c>
      <c r="C628">
        <v>1406665.44221365</v>
      </c>
    </row>
    <row r="629" spans="1:3">
      <c r="A629">
        <v>627</v>
      </c>
      <c r="B629">
        <v>6488042.72045115</v>
      </c>
      <c r="C629">
        <v>1406656.89137447</v>
      </c>
    </row>
    <row r="630" spans="1:3">
      <c r="A630">
        <v>628</v>
      </c>
      <c r="B630">
        <v>6488042.6725984</v>
      </c>
      <c r="C630">
        <v>1406678.56825824</v>
      </c>
    </row>
    <row r="631" spans="1:3">
      <c r="A631">
        <v>629</v>
      </c>
      <c r="B631">
        <v>6488042.77181934</v>
      </c>
      <c r="C631">
        <v>1406682.07835963</v>
      </c>
    </row>
    <row r="632" spans="1:3">
      <c r="A632">
        <v>630</v>
      </c>
      <c r="B632">
        <v>6488042.95572078</v>
      </c>
      <c r="C632">
        <v>1406617.0115311</v>
      </c>
    </row>
    <row r="633" spans="1:3">
      <c r="A633">
        <v>631</v>
      </c>
      <c r="B633">
        <v>6488042.7392906</v>
      </c>
      <c r="C633">
        <v>1406606.60332288</v>
      </c>
    </row>
    <row r="634" spans="1:3">
      <c r="A634">
        <v>632</v>
      </c>
      <c r="B634">
        <v>6488042.84370839</v>
      </c>
      <c r="C634">
        <v>1406712.78226101</v>
      </c>
    </row>
    <row r="635" spans="1:3">
      <c r="A635">
        <v>633</v>
      </c>
      <c r="B635">
        <v>6488042.68960732</v>
      </c>
      <c r="C635">
        <v>1406661.14562808</v>
      </c>
    </row>
    <row r="636" spans="1:3">
      <c r="A636">
        <v>634</v>
      </c>
      <c r="B636">
        <v>6488042.80635693</v>
      </c>
      <c r="C636">
        <v>1406671.90931571</v>
      </c>
    </row>
    <row r="637" spans="1:3">
      <c r="A637">
        <v>635</v>
      </c>
      <c r="B637">
        <v>6488042.76776238</v>
      </c>
      <c r="C637">
        <v>1406695.37241225</v>
      </c>
    </row>
    <row r="638" spans="1:3">
      <c r="A638">
        <v>636</v>
      </c>
      <c r="B638">
        <v>6488042.74663821</v>
      </c>
      <c r="C638">
        <v>1406762.51681564</v>
      </c>
    </row>
    <row r="639" spans="1:3">
      <c r="A639">
        <v>637</v>
      </c>
      <c r="B639">
        <v>6488042.7020789</v>
      </c>
      <c r="C639">
        <v>1406748.2119625</v>
      </c>
    </row>
    <row r="640" spans="1:3">
      <c r="A640">
        <v>638</v>
      </c>
      <c r="B640">
        <v>6488042.79449473</v>
      </c>
      <c r="C640">
        <v>1406701.89307144</v>
      </c>
    </row>
    <row r="641" spans="1:3">
      <c r="A641">
        <v>639</v>
      </c>
      <c r="B641">
        <v>6488042.77579588</v>
      </c>
      <c r="C641">
        <v>1406656.67054021</v>
      </c>
    </row>
    <row r="642" spans="1:3">
      <c r="A642">
        <v>640</v>
      </c>
      <c r="B642">
        <v>6488042.80414037</v>
      </c>
      <c r="C642">
        <v>1406819.08476561</v>
      </c>
    </row>
    <row r="643" spans="1:3">
      <c r="A643">
        <v>641</v>
      </c>
      <c r="B643">
        <v>6488042.77748903</v>
      </c>
      <c r="C643">
        <v>1406742.27616552</v>
      </c>
    </row>
    <row r="644" spans="1:3">
      <c r="A644">
        <v>642</v>
      </c>
      <c r="B644">
        <v>6488042.67528714</v>
      </c>
      <c r="C644">
        <v>1406553.80580102</v>
      </c>
    </row>
    <row r="645" spans="1:3">
      <c r="A645">
        <v>643</v>
      </c>
      <c r="B645">
        <v>6488042.76431552</v>
      </c>
      <c r="C645">
        <v>1406682.28776078</v>
      </c>
    </row>
    <row r="646" spans="1:3">
      <c r="A646">
        <v>644</v>
      </c>
      <c r="B646">
        <v>6488042.74659344</v>
      </c>
      <c r="C646">
        <v>1406648.44255533</v>
      </c>
    </row>
    <row r="647" spans="1:3">
      <c r="A647">
        <v>645</v>
      </c>
      <c r="B647">
        <v>6488042.69870479</v>
      </c>
      <c r="C647">
        <v>1406720.54635693</v>
      </c>
    </row>
    <row r="648" spans="1:3">
      <c r="A648">
        <v>646</v>
      </c>
      <c r="B648">
        <v>6488042.86847465</v>
      </c>
      <c r="C648">
        <v>1406743.4846056</v>
      </c>
    </row>
    <row r="649" spans="1:3">
      <c r="A649">
        <v>647</v>
      </c>
      <c r="B649">
        <v>6488042.76436301</v>
      </c>
      <c r="C649">
        <v>1406683.5073594</v>
      </c>
    </row>
    <row r="650" spans="1:3">
      <c r="A650">
        <v>648</v>
      </c>
      <c r="B650">
        <v>6488042.71778596</v>
      </c>
      <c r="C650">
        <v>1406749.94999193</v>
      </c>
    </row>
    <row r="651" spans="1:3">
      <c r="A651">
        <v>649</v>
      </c>
      <c r="B651">
        <v>6488042.78401999</v>
      </c>
      <c r="C651">
        <v>1406659.43486876</v>
      </c>
    </row>
    <row r="652" spans="1:3">
      <c r="A652">
        <v>650</v>
      </c>
      <c r="B652">
        <v>6488042.71358582</v>
      </c>
      <c r="C652">
        <v>1406636.30195713</v>
      </c>
    </row>
    <row r="653" spans="1:3">
      <c r="A653">
        <v>651</v>
      </c>
      <c r="B653">
        <v>6488042.68209291</v>
      </c>
      <c r="C653">
        <v>1406559.35377345</v>
      </c>
    </row>
    <row r="654" spans="1:3">
      <c r="A654">
        <v>652</v>
      </c>
      <c r="B654">
        <v>6488042.68984431</v>
      </c>
      <c r="C654">
        <v>1406732.13370894</v>
      </c>
    </row>
    <row r="655" spans="1:3">
      <c r="A655">
        <v>653</v>
      </c>
      <c r="B655">
        <v>6488042.65657059</v>
      </c>
      <c r="C655">
        <v>1406627.05551871</v>
      </c>
    </row>
    <row r="656" spans="1:3">
      <c r="A656">
        <v>654</v>
      </c>
      <c r="B656">
        <v>6488042.67304311</v>
      </c>
      <c r="C656">
        <v>1406621.1187482</v>
      </c>
    </row>
    <row r="657" spans="1:3">
      <c r="A657">
        <v>655</v>
      </c>
      <c r="B657">
        <v>6488042.68354515</v>
      </c>
      <c r="C657">
        <v>1406640.42064044</v>
      </c>
    </row>
    <row r="658" spans="1:3">
      <c r="A658">
        <v>656</v>
      </c>
      <c r="B658">
        <v>6488042.70923002</v>
      </c>
      <c r="C658">
        <v>1406643.4324158</v>
      </c>
    </row>
    <row r="659" spans="1:3">
      <c r="A659">
        <v>657</v>
      </c>
      <c r="B659">
        <v>6488042.61732471</v>
      </c>
      <c r="C659">
        <v>1406628.06440678</v>
      </c>
    </row>
    <row r="660" spans="1:3">
      <c r="A660">
        <v>658</v>
      </c>
      <c r="B660">
        <v>6488042.63313314</v>
      </c>
      <c r="C660">
        <v>1406605.06761899</v>
      </c>
    </row>
    <row r="661" spans="1:3">
      <c r="A661">
        <v>659</v>
      </c>
      <c r="B661">
        <v>6488042.62808647</v>
      </c>
      <c r="C661">
        <v>1406624.3617843</v>
      </c>
    </row>
    <row r="662" spans="1:3">
      <c r="A662">
        <v>660</v>
      </c>
      <c r="B662">
        <v>6488042.64204112</v>
      </c>
      <c r="C662">
        <v>1406634.10265523</v>
      </c>
    </row>
    <row r="663" spans="1:3">
      <c r="A663">
        <v>661</v>
      </c>
      <c r="B663">
        <v>6488042.58700497</v>
      </c>
      <c r="C663">
        <v>1406625.30624789</v>
      </c>
    </row>
    <row r="664" spans="1:3">
      <c r="A664">
        <v>662</v>
      </c>
      <c r="B664">
        <v>6488042.60325907</v>
      </c>
      <c r="C664">
        <v>1406644.66639323</v>
      </c>
    </row>
    <row r="665" spans="1:3">
      <c r="A665">
        <v>663</v>
      </c>
      <c r="B665">
        <v>6488042.5504287</v>
      </c>
      <c r="C665">
        <v>1406670.65220525</v>
      </c>
    </row>
    <row r="666" spans="1:3">
      <c r="A666">
        <v>664</v>
      </c>
      <c r="B666">
        <v>6488042.55909122</v>
      </c>
      <c r="C666">
        <v>1406690.81527465</v>
      </c>
    </row>
    <row r="667" spans="1:3">
      <c r="A667">
        <v>665</v>
      </c>
      <c r="B667">
        <v>6488042.46706756</v>
      </c>
      <c r="C667">
        <v>1406679.0136077</v>
      </c>
    </row>
    <row r="668" spans="1:3">
      <c r="A668">
        <v>666</v>
      </c>
      <c r="B668">
        <v>6488042.51928555</v>
      </c>
      <c r="C668">
        <v>1406713.16143864</v>
      </c>
    </row>
    <row r="669" spans="1:3">
      <c r="A669">
        <v>667</v>
      </c>
      <c r="B669">
        <v>6488042.43723329</v>
      </c>
      <c r="C669">
        <v>1406695.52321743</v>
      </c>
    </row>
    <row r="670" spans="1:3">
      <c r="A670">
        <v>668</v>
      </c>
      <c r="B670">
        <v>6488042.45584336</v>
      </c>
      <c r="C670">
        <v>1406664.64724484</v>
      </c>
    </row>
    <row r="671" spans="1:3">
      <c r="A671">
        <v>669</v>
      </c>
      <c r="B671">
        <v>6488042.51528536</v>
      </c>
      <c r="C671">
        <v>1406704.66711476</v>
      </c>
    </row>
    <row r="672" spans="1:3">
      <c r="A672">
        <v>670</v>
      </c>
      <c r="B672">
        <v>6488042.459166</v>
      </c>
      <c r="C672">
        <v>1406686.66976049</v>
      </c>
    </row>
    <row r="673" spans="1:3">
      <c r="A673">
        <v>671</v>
      </c>
      <c r="B673">
        <v>6488042.48017621</v>
      </c>
      <c r="C673">
        <v>1406671.40671746</v>
      </c>
    </row>
    <row r="674" spans="1:3">
      <c r="A674">
        <v>672</v>
      </c>
      <c r="B674">
        <v>6488042.43037</v>
      </c>
      <c r="C674">
        <v>1406699.57742824</v>
      </c>
    </row>
    <row r="675" spans="1:3">
      <c r="A675">
        <v>673</v>
      </c>
      <c r="B675">
        <v>6488042.47230997</v>
      </c>
      <c r="C675">
        <v>1406705.65307705</v>
      </c>
    </row>
    <row r="676" spans="1:3">
      <c r="A676">
        <v>674</v>
      </c>
      <c r="B676">
        <v>6488042.45309644</v>
      </c>
      <c r="C676">
        <v>1406729.77317027</v>
      </c>
    </row>
    <row r="677" spans="1:3">
      <c r="A677">
        <v>675</v>
      </c>
      <c r="B677">
        <v>6488042.4325257</v>
      </c>
      <c r="C677">
        <v>1406644.86390557</v>
      </c>
    </row>
    <row r="678" spans="1:3">
      <c r="A678">
        <v>676</v>
      </c>
      <c r="B678">
        <v>6488042.43944291</v>
      </c>
      <c r="C678">
        <v>1406706.94982479</v>
      </c>
    </row>
    <row r="679" spans="1:3">
      <c r="A679">
        <v>677</v>
      </c>
      <c r="B679">
        <v>6488042.45702273</v>
      </c>
      <c r="C679">
        <v>1406773.51073691</v>
      </c>
    </row>
    <row r="680" spans="1:3">
      <c r="A680">
        <v>678</v>
      </c>
      <c r="B680">
        <v>6488042.45235455</v>
      </c>
      <c r="C680">
        <v>1406742.69411841</v>
      </c>
    </row>
    <row r="681" spans="1:3">
      <c r="A681">
        <v>679</v>
      </c>
      <c r="B681">
        <v>6488042.40749358</v>
      </c>
      <c r="C681">
        <v>1406606.13561267</v>
      </c>
    </row>
    <row r="682" spans="1:3">
      <c r="A682">
        <v>680</v>
      </c>
      <c r="B682">
        <v>6488042.41488237</v>
      </c>
      <c r="C682">
        <v>1406540.37050153</v>
      </c>
    </row>
    <row r="683" spans="1:3">
      <c r="A683">
        <v>681</v>
      </c>
      <c r="B683">
        <v>6488042.44126795</v>
      </c>
      <c r="C683">
        <v>1406551.84200478</v>
      </c>
    </row>
    <row r="684" spans="1:3">
      <c r="A684">
        <v>682</v>
      </c>
      <c r="B684">
        <v>6488042.42754318</v>
      </c>
      <c r="C684">
        <v>1406587.28603872</v>
      </c>
    </row>
    <row r="685" spans="1:3">
      <c r="A685">
        <v>683</v>
      </c>
      <c r="B685">
        <v>6488042.37394632</v>
      </c>
      <c r="C685">
        <v>1406639.35053476</v>
      </c>
    </row>
    <row r="686" spans="1:3">
      <c r="A686">
        <v>684</v>
      </c>
      <c r="B686">
        <v>6488042.38606879</v>
      </c>
      <c r="C686">
        <v>1406649.90589035</v>
      </c>
    </row>
    <row r="687" spans="1:3">
      <c r="A687">
        <v>685</v>
      </c>
      <c r="B687">
        <v>6488042.3506122</v>
      </c>
      <c r="C687">
        <v>1406654.33365679</v>
      </c>
    </row>
    <row r="688" spans="1:3">
      <c r="A688">
        <v>686</v>
      </c>
      <c r="B688">
        <v>6488042.37422543</v>
      </c>
      <c r="C688">
        <v>1406657.25549708</v>
      </c>
    </row>
    <row r="689" spans="1:3">
      <c r="A689">
        <v>687</v>
      </c>
      <c r="B689">
        <v>6488042.33025977</v>
      </c>
      <c r="C689">
        <v>1406646.97636105</v>
      </c>
    </row>
    <row r="690" spans="1:3">
      <c r="A690">
        <v>688</v>
      </c>
      <c r="B690">
        <v>6488042.34950661</v>
      </c>
      <c r="C690">
        <v>1406669.60299445</v>
      </c>
    </row>
    <row r="691" spans="1:3">
      <c r="A691">
        <v>689</v>
      </c>
      <c r="B691">
        <v>6488042.33842363</v>
      </c>
      <c r="C691">
        <v>1406624.19125243</v>
      </c>
    </row>
    <row r="692" spans="1:3">
      <c r="A692">
        <v>690</v>
      </c>
      <c r="B692">
        <v>6488042.35755249</v>
      </c>
      <c r="C692">
        <v>1406634.78004784</v>
      </c>
    </row>
    <row r="693" spans="1:3">
      <c r="A693">
        <v>691</v>
      </c>
      <c r="B693">
        <v>6488042.33535048</v>
      </c>
      <c r="C693">
        <v>1406672.25615995</v>
      </c>
    </row>
    <row r="694" spans="1:3">
      <c r="A694">
        <v>692</v>
      </c>
      <c r="B694">
        <v>6488042.34964271</v>
      </c>
      <c r="C694">
        <v>1406619.04870712</v>
      </c>
    </row>
    <row r="695" spans="1:3">
      <c r="A695">
        <v>693</v>
      </c>
      <c r="B695">
        <v>6488042.36286693</v>
      </c>
      <c r="C695">
        <v>1406617.92574928</v>
      </c>
    </row>
    <row r="696" spans="1:3">
      <c r="A696">
        <v>694</v>
      </c>
      <c r="B696">
        <v>6488042.33693152</v>
      </c>
      <c r="C696">
        <v>1406622.40638801</v>
      </c>
    </row>
    <row r="697" spans="1:3">
      <c r="A697">
        <v>695</v>
      </c>
      <c r="B697">
        <v>6488042.41433793</v>
      </c>
      <c r="C697">
        <v>1406687.29274327</v>
      </c>
    </row>
    <row r="698" spans="1:3">
      <c r="A698">
        <v>696</v>
      </c>
      <c r="B698">
        <v>6488042.32659846</v>
      </c>
      <c r="C698">
        <v>1406660.00352292</v>
      </c>
    </row>
    <row r="699" spans="1:3">
      <c r="A699">
        <v>697</v>
      </c>
      <c r="B699">
        <v>6488042.34087835</v>
      </c>
      <c r="C699">
        <v>1406638.76574603</v>
      </c>
    </row>
    <row r="700" spans="1:3">
      <c r="A700">
        <v>698</v>
      </c>
      <c r="B700">
        <v>6488042.34962531</v>
      </c>
      <c r="C700">
        <v>1406653.02301995</v>
      </c>
    </row>
    <row r="701" spans="1:3">
      <c r="A701">
        <v>699</v>
      </c>
      <c r="B701">
        <v>6488042.34050044</v>
      </c>
      <c r="C701">
        <v>1406647.82585751</v>
      </c>
    </row>
    <row r="702" spans="1:3">
      <c r="A702">
        <v>700</v>
      </c>
      <c r="B702">
        <v>6488042.34044903</v>
      </c>
      <c r="C702">
        <v>1406698.95638692</v>
      </c>
    </row>
    <row r="703" spans="1:3">
      <c r="A703">
        <v>701</v>
      </c>
      <c r="B703">
        <v>6488042.32360369</v>
      </c>
      <c r="C703">
        <v>1406707.86636417</v>
      </c>
    </row>
    <row r="704" spans="1:3">
      <c r="A704">
        <v>702</v>
      </c>
      <c r="B704">
        <v>6488042.31786957</v>
      </c>
      <c r="C704">
        <v>1406725.68114418</v>
      </c>
    </row>
    <row r="705" spans="1:3">
      <c r="A705">
        <v>703</v>
      </c>
      <c r="B705">
        <v>6488042.39770411</v>
      </c>
      <c r="C705">
        <v>1406668.51667025</v>
      </c>
    </row>
    <row r="706" spans="1:3">
      <c r="A706">
        <v>704</v>
      </c>
      <c r="B706">
        <v>6488042.3250246</v>
      </c>
      <c r="C706">
        <v>1406715.68587621</v>
      </c>
    </row>
    <row r="707" spans="1:3">
      <c r="A707">
        <v>705</v>
      </c>
      <c r="B707">
        <v>6488042.36392443</v>
      </c>
      <c r="C707">
        <v>1406836.56087114</v>
      </c>
    </row>
    <row r="708" spans="1:3">
      <c r="A708">
        <v>706</v>
      </c>
      <c r="B708">
        <v>6488042.32624303</v>
      </c>
      <c r="C708">
        <v>1406733.36218689</v>
      </c>
    </row>
    <row r="709" spans="1:3">
      <c r="A709">
        <v>707</v>
      </c>
      <c r="B709">
        <v>6488042.35924256</v>
      </c>
      <c r="C709">
        <v>1406734.31829882</v>
      </c>
    </row>
    <row r="710" spans="1:3">
      <c r="A710">
        <v>708</v>
      </c>
      <c r="B710">
        <v>6488042.33003614</v>
      </c>
      <c r="C710">
        <v>1406671.79058734</v>
      </c>
    </row>
    <row r="711" spans="1:3">
      <c r="A711">
        <v>709</v>
      </c>
      <c r="B711">
        <v>6488042.34377733</v>
      </c>
      <c r="C711">
        <v>1406742.22288191</v>
      </c>
    </row>
    <row r="712" spans="1:3">
      <c r="A712">
        <v>710</v>
      </c>
      <c r="B712">
        <v>6488042.34996558</v>
      </c>
      <c r="C712">
        <v>1406780.8712472</v>
      </c>
    </row>
    <row r="713" spans="1:3">
      <c r="A713">
        <v>711</v>
      </c>
      <c r="B713">
        <v>6488042.36042615</v>
      </c>
      <c r="C713">
        <v>1406645.05412037</v>
      </c>
    </row>
    <row r="714" spans="1:3">
      <c r="A714">
        <v>712</v>
      </c>
      <c r="B714">
        <v>6488042.31808296</v>
      </c>
      <c r="C714">
        <v>1406713.923683</v>
      </c>
    </row>
    <row r="715" spans="1:3">
      <c r="A715">
        <v>713</v>
      </c>
      <c r="B715">
        <v>6488042.34518469</v>
      </c>
      <c r="C715">
        <v>1406692.33995483</v>
      </c>
    </row>
    <row r="716" spans="1:3">
      <c r="A716">
        <v>714</v>
      </c>
      <c r="B716">
        <v>6488042.32000909</v>
      </c>
      <c r="C716">
        <v>1406732.89364019</v>
      </c>
    </row>
    <row r="717" spans="1:3">
      <c r="A717">
        <v>715</v>
      </c>
      <c r="B717">
        <v>6488042.32793614</v>
      </c>
      <c r="C717">
        <v>1406748.31378595</v>
      </c>
    </row>
    <row r="718" spans="1:3">
      <c r="A718">
        <v>716</v>
      </c>
      <c r="B718">
        <v>6488042.33121962</v>
      </c>
      <c r="C718">
        <v>1406717.98256709</v>
      </c>
    </row>
    <row r="719" spans="1:3">
      <c r="A719">
        <v>717</v>
      </c>
      <c r="B719">
        <v>6488042.31922504</v>
      </c>
      <c r="C719">
        <v>1406721.87374951</v>
      </c>
    </row>
    <row r="720" spans="1:3">
      <c r="A720">
        <v>718</v>
      </c>
      <c r="B720">
        <v>6488042.33527339</v>
      </c>
      <c r="C720">
        <v>1406741.18700695</v>
      </c>
    </row>
    <row r="721" spans="1:3">
      <c r="A721">
        <v>719</v>
      </c>
      <c r="B721">
        <v>6488042.32749885</v>
      </c>
      <c r="C721">
        <v>1406728.18744029</v>
      </c>
    </row>
    <row r="722" spans="1:3">
      <c r="A722">
        <v>720</v>
      </c>
      <c r="B722">
        <v>6488042.32535779</v>
      </c>
      <c r="C722">
        <v>1406710.1787348</v>
      </c>
    </row>
    <row r="723" spans="1:3">
      <c r="A723">
        <v>721</v>
      </c>
      <c r="B723">
        <v>6488042.32698705</v>
      </c>
      <c r="C723">
        <v>1406719.38620002</v>
      </c>
    </row>
    <row r="724" spans="1:3">
      <c r="A724">
        <v>722</v>
      </c>
      <c r="B724">
        <v>6488042.33040838</v>
      </c>
      <c r="C724">
        <v>1406716.24232748</v>
      </c>
    </row>
    <row r="725" spans="1:3">
      <c r="A725">
        <v>723</v>
      </c>
      <c r="B725">
        <v>6488042.31270209</v>
      </c>
      <c r="C725">
        <v>1406719.03447693</v>
      </c>
    </row>
    <row r="726" spans="1:3">
      <c r="A726">
        <v>724</v>
      </c>
      <c r="B726">
        <v>6488042.35810078</v>
      </c>
      <c r="C726">
        <v>1406729.79278254</v>
      </c>
    </row>
    <row r="727" spans="1:3">
      <c r="A727">
        <v>725</v>
      </c>
      <c r="B727">
        <v>6488042.30637935</v>
      </c>
      <c r="C727">
        <v>1406711.70731947</v>
      </c>
    </row>
    <row r="728" spans="1:3">
      <c r="A728">
        <v>726</v>
      </c>
      <c r="B728">
        <v>6488042.3157009</v>
      </c>
      <c r="C728">
        <v>1406682.32989613</v>
      </c>
    </row>
    <row r="729" spans="1:3">
      <c r="A729">
        <v>727</v>
      </c>
      <c r="B729">
        <v>6488042.30760654</v>
      </c>
      <c r="C729">
        <v>1406699.04398221</v>
      </c>
    </row>
    <row r="730" spans="1:3">
      <c r="A730">
        <v>728</v>
      </c>
      <c r="B730">
        <v>6488042.32928839</v>
      </c>
      <c r="C730">
        <v>1406744.21341188</v>
      </c>
    </row>
    <row r="731" spans="1:3">
      <c r="A731">
        <v>729</v>
      </c>
      <c r="B731">
        <v>6488042.31398876</v>
      </c>
      <c r="C731">
        <v>1406702.09586891</v>
      </c>
    </row>
    <row r="732" spans="1:3">
      <c r="A732">
        <v>730</v>
      </c>
      <c r="B732">
        <v>6488042.30089487</v>
      </c>
      <c r="C732">
        <v>1406680.73260099</v>
      </c>
    </row>
    <row r="733" spans="1:3">
      <c r="A733">
        <v>731</v>
      </c>
      <c r="B733">
        <v>6488042.30930905</v>
      </c>
      <c r="C733">
        <v>1406651.58967135</v>
      </c>
    </row>
    <row r="734" spans="1:3">
      <c r="A734">
        <v>732</v>
      </c>
      <c r="B734">
        <v>6488042.29529106</v>
      </c>
      <c r="C734">
        <v>1406684.37123901</v>
      </c>
    </row>
    <row r="735" spans="1:3">
      <c r="A735">
        <v>733</v>
      </c>
      <c r="B735">
        <v>6488042.29820606</v>
      </c>
      <c r="C735">
        <v>1406670.69269659</v>
      </c>
    </row>
    <row r="736" spans="1:3">
      <c r="A736">
        <v>734</v>
      </c>
      <c r="B736">
        <v>6488042.28306716</v>
      </c>
      <c r="C736">
        <v>1406657.64382795</v>
      </c>
    </row>
    <row r="737" spans="1:3">
      <c r="A737">
        <v>735</v>
      </c>
      <c r="B737">
        <v>6488042.28835532</v>
      </c>
      <c r="C737">
        <v>1406652.36389764</v>
      </c>
    </row>
    <row r="738" spans="1:3">
      <c r="A738">
        <v>736</v>
      </c>
      <c r="B738">
        <v>6488042.2687626</v>
      </c>
      <c r="C738">
        <v>1406650.22461753</v>
      </c>
    </row>
    <row r="739" spans="1:3">
      <c r="A739">
        <v>737</v>
      </c>
      <c r="B739">
        <v>6488042.26235221</v>
      </c>
      <c r="C739">
        <v>1406657.09543441</v>
      </c>
    </row>
    <row r="740" spans="1:3">
      <c r="A740">
        <v>738</v>
      </c>
      <c r="B740">
        <v>6488042.28071051</v>
      </c>
      <c r="C740">
        <v>1406664.72590184</v>
      </c>
    </row>
    <row r="741" spans="1:3">
      <c r="A741">
        <v>739</v>
      </c>
      <c r="B741">
        <v>6488042.26895533</v>
      </c>
      <c r="C741">
        <v>1406666.87970799</v>
      </c>
    </row>
    <row r="742" spans="1:3">
      <c r="A742">
        <v>740</v>
      </c>
      <c r="B742">
        <v>6488042.2805372</v>
      </c>
      <c r="C742">
        <v>1406709.33742802</v>
      </c>
    </row>
    <row r="743" spans="1:3">
      <c r="A743">
        <v>741</v>
      </c>
      <c r="B743">
        <v>6488042.26423579</v>
      </c>
      <c r="C743">
        <v>1406657.51880003</v>
      </c>
    </row>
    <row r="744" spans="1:3">
      <c r="A744">
        <v>742</v>
      </c>
      <c r="B744">
        <v>6488042.27612984</v>
      </c>
      <c r="C744">
        <v>1406641.74583591</v>
      </c>
    </row>
    <row r="745" spans="1:3">
      <c r="A745">
        <v>743</v>
      </c>
      <c r="B745">
        <v>6488042.26970249</v>
      </c>
      <c r="C745">
        <v>1406638.65540936</v>
      </c>
    </row>
    <row r="746" spans="1:3">
      <c r="A746">
        <v>744</v>
      </c>
      <c r="B746">
        <v>6488042.25643174</v>
      </c>
      <c r="C746">
        <v>1406616.99284997</v>
      </c>
    </row>
    <row r="747" spans="1:3">
      <c r="A747">
        <v>745</v>
      </c>
      <c r="B747">
        <v>6488042.26098981</v>
      </c>
      <c r="C747">
        <v>1406615.81677358</v>
      </c>
    </row>
    <row r="748" spans="1:3">
      <c r="A748">
        <v>746</v>
      </c>
      <c r="B748">
        <v>6488042.25507636</v>
      </c>
      <c r="C748">
        <v>1406597.37038775</v>
      </c>
    </row>
    <row r="749" spans="1:3">
      <c r="A749">
        <v>747</v>
      </c>
      <c r="B749">
        <v>6488042.26138997</v>
      </c>
      <c r="C749">
        <v>1406584.94200512</v>
      </c>
    </row>
    <row r="750" spans="1:3">
      <c r="A750">
        <v>748</v>
      </c>
      <c r="B750">
        <v>6488042.25123174</v>
      </c>
      <c r="C750">
        <v>1406624.41566342</v>
      </c>
    </row>
    <row r="751" spans="1:3">
      <c r="A751">
        <v>749</v>
      </c>
      <c r="B751">
        <v>6488042.26033285</v>
      </c>
      <c r="C751">
        <v>1406621.10825162</v>
      </c>
    </row>
    <row r="752" spans="1:3">
      <c r="A752">
        <v>750</v>
      </c>
      <c r="B752">
        <v>6488042.2512672</v>
      </c>
      <c r="C752">
        <v>1406632.3681978</v>
      </c>
    </row>
    <row r="753" spans="1:3">
      <c r="A753">
        <v>751</v>
      </c>
      <c r="B753">
        <v>6488042.25635454</v>
      </c>
      <c r="C753">
        <v>1406630.2204133</v>
      </c>
    </row>
    <row r="754" spans="1:3">
      <c r="A754">
        <v>752</v>
      </c>
      <c r="B754">
        <v>6488042.25749428</v>
      </c>
      <c r="C754">
        <v>1406612.9813566</v>
      </c>
    </row>
    <row r="755" spans="1:3">
      <c r="A755">
        <v>753</v>
      </c>
      <c r="B755">
        <v>6488042.25346903</v>
      </c>
      <c r="C755">
        <v>1406624.11413494</v>
      </c>
    </row>
    <row r="756" spans="1:3">
      <c r="A756">
        <v>754</v>
      </c>
      <c r="B756">
        <v>6488042.25078813</v>
      </c>
      <c r="C756">
        <v>1406595.10178539</v>
      </c>
    </row>
    <row r="757" spans="1:3">
      <c r="A757">
        <v>755</v>
      </c>
      <c r="B757">
        <v>6488042.25454016</v>
      </c>
      <c r="C757">
        <v>1406606.00016165</v>
      </c>
    </row>
    <row r="758" spans="1:3">
      <c r="A758">
        <v>756</v>
      </c>
      <c r="B758">
        <v>6488042.25940429</v>
      </c>
      <c r="C758">
        <v>1406586.3211366</v>
      </c>
    </row>
    <row r="759" spans="1:3">
      <c r="A759">
        <v>757</v>
      </c>
      <c r="B759">
        <v>6488042.25323372</v>
      </c>
      <c r="C759">
        <v>1406608.92928796</v>
      </c>
    </row>
    <row r="760" spans="1:3">
      <c r="A760">
        <v>758</v>
      </c>
      <c r="B760">
        <v>6488042.26263128</v>
      </c>
      <c r="C760">
        <v>1406604.11546117</v>
      </c>
    </row>
    <row r="761" spans="1:3">
      <c r="A761">
        <v>759</v>
      </c>
      <c r="B761">
        <v>6488042.24811109</v>
      </c>
      <c r="C761">
        <v>1406618.85736716</v>
      </c>
    </row>
    <row r="762" spans="1:3">
      <c r="A762">
        <v>760</v>
      </c>
      <c r="B762">
        <v>6488042.24945348</v>
      </c>
      <c r="C762">
        <v>1406573.18330781</v>
      </c>
    </row>
    <row r="763" spans="1:3">
      <c r="A763">
        <v>761</v>
      </c>
      <c r="B763">
        <v>6488042.25130557</v>
      </c>
      <c r="C763">
        <v>1406627.0246819</v>
      </c>
    </row>
    <row r="764" spans="1:3">
      <c r="A764">
        <v>762</v>
      </c>
      <c r="B764">
        <v>6488042.25823717</v>
      </c>
      <c r="C764">
        <v>1406595.55258557</v>
      </c>
    </row>
    <row r="765" spans="1:3">
      <c r="A765">
        <v>763</v>
      </c>
      <c r="B765">
        <v>6488042.25024613</v>
      </c>
      <c r="C765">
        <v>1406631.59426191</v>
      </c>
    </row>
    <row r="766" spans="1:3">
      <c r="A766">
        <v>764</v>
      </c>
      <c r="B766">
        <v>6488042.25867574</v>
      </c>
      <c r="C766">
        <v>1406633.806496</v>
      </c>
    </row>
    <row r="767" spans="1:3">
      <c r="A767">
        <v>765</v>
      </c>
      <c r="B767">
        <v>6488042.24818723</v>
      </c>
      <c r="C767">
        <v>1406620.05716406</v>
      </c>
    </row>
    <row r="768" spans="1:3">
      <c r="A768">
        <v>766</v>
      </c>
      <c r="B768">
        <v>6488042.25216554</v>
      </c>
      <c r="C768">
        <v>1406632.05152232</v>
      </c>
    </row>
    <row r="769" spans="1:3">
      <c r="A769">
        <v>767</v>
      </c>
      <c r="B769">
        <v>6488042.25074353</v>
      </c>
      <c r="C769">
        <v>1406639.50800471</v>
      </c>
    </row>
    <row r="770" spans="1:3">
      <c r="A770">
        <v>768</v>
      </c>
      <c r="B770">
        <v>6488042.25234207</v>
      </c>
      <c r="C770">
        <v>1406650.28165513</v>
      </c>
    </row>
    <row r="771" spans="1:3">
      <c r="A771">
        <v>769</v>
      </c>
      <c r="B771">
        <v>6488042.25303574</v>
      </c>
      <c r="C771">
        <v>1406599.25562069</v>
      </c>
    </row>
    <row r="772" spans="1:3">
      <c r="A772">
        <v>770</v>
      </c>
      <c r="B772">
        <v>6488042.26700923</v>
      </c>
      <c r="C772">
        <v>1406606.0143865</v>
      </c>
    </row>
    <row r="773" spans="1:3">
      <c r="A773">
        <v>771</v>
      </c>
      <c r="B773">
        <v>6488042.24839352</v>
      </c>
      <c r="C773">
        <v>1406616.51416799</v>
      </c>
    </row>
    <row r="774" spans="1:3">
      <c r="A774">
        <v>772</v>
      </c>
      <c r="B774">
        <v>6488042.25557478</v>
      </c>
      <c r="C774">
        <v>1406606.98510151</v>
      </c>
    </row>
    <row r="775" spans="1:3">
      <c r="A775">
        <v>773</v>
      </c>
      <c r="B775">
        <v>6488042.24892981</v>
      </c>
      <c r="C775">
        <v>1406640.30508236</v>
      </c>
    </row>
    <row r="776" spans="1:3">
      <c r="A776">
        <v>774</v>
      </c>
      <c r="B776">
        <v>6488042.26012607</v>
      </c>
      <c r="C776">
        <v>1406619.34983985</v>
      </c>
    </row>
    <row r="777" spans="1:3">
      <c r="A777">
        <v>775</v>
      </c>
      <c r="B777">
        <v>6488042.25296676</v>
      </c>
      <c r="C777">
        <v>1406599.66679915</v>
      </c>
    </row>
    <row r="778" spans="1:3">
      <c r="A778">
        <v>776</v>
      </c>
      <c r="B778">
        <v>6488042.25636109</v>
      </c>
      <c r="C778">
        <v>1406669.60833961</v>
      </c>
    </row>
    <row r="779" spans="1:3">
      <c r="A779">
        <v>777</v>
      </c>
      <c r="B779">
        <v>6488042.252742</v>
      </c>
      <c r="C779">
        <v>1406610.2277629</v>
      </c>
    </row>
    <row r="780" spans="1:3">
      <c r="A780">
        <v>778</v>
      </c>
      <c r="B780">
        <v>6488042.25175293</v>
      </c>
      <c r="C780">
        <v>1406613.37813693</v>
      </c>
    </row>
    <row r="781" spans="1:3">
      <c r="A781">
        <v>779</v>
      </c>
      <c r="B781">
        <v>6488042.25323583</v>
      </c>
      <c r="C781">
        <v>1406618.51906026</v>
      </c>
    </row>
    <row r="782" spans="1:3">
      <c r="A782">
        <v>780</v>
      </c>
      <c r="B782">
        <v>6488042.24598041</v>
      </c>
      <c r="C782">
        <v>1406612.48103658</v>
      </c>
    </row>
    <row r="783" spans="1:3">
      <c r="A783">
        <v>781</v>
      </c>
      <c r="B783">
        <v>6488042.24854571</v>
      </c>
      <c r="C783">
        <v>1406617.50129085</v>
      </c>
    </row>
    <row r="784" spans="1:3">
      <c r="A784">
        <v>782</v>
      </c>
      <c r="B784">
        <v>6488042.24818322</v>
      </c>
      <c r="C784">
        <v>1406608.7422187</v>
      </c>
    </row>
    <row r="785" spans="1:3">
      <c r="A785">
        <v>783</v>
      </c>
      <c r="B785">
        <v>6488042.25065174</v>
      </c>
      <c r="C785">
        <v>1406615.16534109</v>
      </c>
    </row>
    <row r="786" spans="1:3">
      <c r="A786">
        <v>784</v>
      </c>
      <c r="B786">
        <v>6488042.24948913</v>
      </c>
      <c r="C786">
        <v>1406609.041659</v>
      </c>
    </row>
    <row r="787" spans="1:3">
      <c r="A787">
        <v>785</v>
      </c>
      <c r="B787">
        <v>6488042.2450986</v>
      </c>
      <c r="C787">
        <v>1406603.50928866</v>
      </c>
    </row>
    <row r="788" spans="1:3">
      <c r="A788">
        <v>786</v>
      </c>
      <c r="B788">
        <v>6488042.24500443</v>
      </c>
      <c r="C788">
        <v>1406604.13755297</v>
      </c>
    </row>
    <row r="789" spans="1:3">
      <c r="A789">
        <v>787</v>
      </c>
      <c r="B789">
        <v>6488042.24776039</v>
      </c>
      <c r="C789">
        <v>1406602.5133987</v>
      </c>
    </row>
    <row r="790" spans="1:3">
      <c r="A790">
        <v>788</v>
      </c>
      <c r="B790">
        <v>6488042.24644666</v>
      </c>
      <c r="C790">
        <v>1406600.52169944</v>
      </c>
    </row>
    <row r="791" spans="1:3">
      <c r="A791">
        <v>789</v>
      </c>
      <c r="B791">
        <v>6488042.24344982</v>
      </c>
      <c r="C791">
        <v>1406615.86376313</v>
      </c>
    </row>
    <row r="792" spans="1:3">
      <c r="A792">
        <v>790</v>
      </c>
      <c r="B792">
        <v>6488042.24446624</v>
      </c>
      <c r="C792">
        <v>1406604.44222231</v>
      </c>
    </row>
    <row r="793" spans="1:3">
      <c r="A793">
        <v>791</v>
      </c>
      <c r="B793">
        <v>6488042.24156604</v>
      </c>
      <c r="C793">
        <v>1406632.18213642</v>
      </c>
    </row>
    <row r="794" spans="1:3">
      <c r="A794">
        <v>792</v>
      </c>
      <c r="B794">
        <v>6488042.24378926</v>
      </c>
      <c r="C794">
        <v>1406623.45836081</v>
      </c>
    </row>
    <row r="795" spans="1:3">
      <c r="A795">
        <v>793</v>
      </c>
      <c r="B795">
        <v>6488042.23787343</v>
      </c>
      <c r="C795">
        <v>1406643.99421869</v>
      </c>
    </row>
    <row r="796" spans="1:3">
      <c r="A796">
        <v>794</v>
      </c>
      <c r="B796">
        <v>6488042.24041505</v>
      </c>
      <c r="C796">
        <v>1406656.10318799</v>
      </c>
    </row>
    <row r="797" spans="1:3">
      <c r="A797">
        <v>795</v>
      </c>
      <c r="B797">
        <v>6488042.23503041</v>
      </c>
      <c r="C797">
        <v>1406645.73883784</v>
      </c>
    </row>
    <row r="798" spans="1:3">
      <c r="A798">
        <v>796</v>
      </c>
      <c r="B798">
        <v>6488042.23684791</v>
      </c>
      <c r="C798">
        <v>1406645.61664371</v>
      </c>
    </row>
    <row r="799" spans="1:3">
      <c r="A799">
        <v>797</v>
      </c>
      <c r="B799">
        <v>6488042.2340906</v>
      </c>
      <c r="C799">
        <v>1406641.03067797</v>
      </c>
    </row>
    <row r="800" spans="1:3">
      <c r="A800">
        <v>798</v>
      </c>
      <c r="B800">
        <v>6488042.23608243</v>
      </c>
      <c r="C800">
        <v>1406648.12350998</v>
      </c>
    </row>
    <row r="801" spans="1:3">
      <c r="A801">
        <v>799</v>
      </c>
      <c r="B801">
        <v>6488042.23804791</v>
      </c>
      <c r="C801">
        <v>1406632.30363791</v>
      </c>
    </row>
    <row r="802" spans="1:3">
      <c r="A802">
        <v>800</v>
      </c>
      <c r="B802">
        <v>6488042.23471228</v>
      </c>
      <c r="C802">
        <v>1406636.64189333</v>
      </c>
    </row>
    <row r="803" spans="1:3">
      <c r="A803">
        <v>801</v>
      </c>
      <c r="B803">
        <v>6488042.23551379</v>
      </c>
      <c r="C803">
        <v>1406627.10543378</v>
      </c>
    </row>
    <row r="804" spans="1:3">
      <c r="A804">
        <v>802</v>
      </c>
      <c r="B804">
        <v>6488042.23541909</v>
      </c>
      <c r="C804">
        <v>1406635.6593303</v>
      </c>
    </row>
    <row r="805" spans="1:3">
      <c r="A805">
        <v>803</v>
      </c>
      <c r="B805">
        <v>6488042.23314919</v>
      </c>
      <c r="C805">
        <v>1406664.04170731</v>
      </c>
    </row>
    <row r="806" spans="1:3">
      <c r="A806">
        <v>804</v>
      </c>
      <c r="B806">
        <v>6488042.23349197</v>
      </c>
      <c r="C806">
        <v>1406669.60743786</v>
      </c>
    </row>
    <row r="807" spans="1:3">
      <c r="A807">
        <v>805</v>
      </c>
      <c r="B807">
        <v>6488042.23428005</v>
      </c>
      <c r="C807">
        <v>1406677.31627086</v>
      </c>
    </row>
    <row r="808" spans="1:3">
      <c r="A808">
        <v>806</v>
      </c>
      <c r="B808">
        <v>6488042.23330817</v>
      </c>
      <c r="C808">
        <v>1406652.77291817</v>
      </c>
    </row>
    <row r="809" spans="1:3">
      <c r="A809">
        <v>807</v>
      </c>
      <c r="B809">
        <v>6488042.2370088</v>
      </c>
      <c r="C809">
        <v>1406663.5421632</v>
      </c>
    </row>
    <row r="810" spans="1:3">
      <c r="A810">
        <v>808</v>
      </c>
      <c r="B810">
        <v>6488042.23521853</v>
      </c>
      <c r="C810">
        <v>1406665.48399142</v>
      </c>
    </row>
    <row r="811" spans="1:3">
      <c r="A811">
        <v>809</v>
      </c>
      <c r="B811">
        <v>6488042.23125738</v>
      </c>
      <c r="C811">
        <v>1406671.68243999</v>
      </c>
    </row>
    <row r="812" spans="1:3">
      <c r="A812">
        <v>810</v>
      </c>
      <c r="B812">
        <v>6488042.23329744</v>
      </c>
      <c r="C812">
        <v>1406671.04525124</v>
      </c>
    </row>
    <row r="813" spans="1:3">
      <c r="A813">
        <v>811</v>
      </c>
      <c r="B813">
        <v>6488042.23123292</v>
      </c>
      <c r="C813">
        <v>1406672.9591891</v>
      </c>
    </row>
    <row r="814" spans="1:3">
      <c r="A814">
        <v>812</v>
      </c>
      <c r="B814">
        <v>6488042.23069145</v>
      </c>
      <c r="C814">
        <v>1406665.77665937</v>
      </c>
    </row>
    <row r="815" spans="1:3">
      <c r="A815">
        <v>813</v>
      </c>
      <c r="B815">
        <v>6488042.22917874</v>
      </c>
      <c r="C815">
        <v>1406676.42702279</v>
      </c>
    </row>
    <row r="816" spans="1:3">
      <c r="A816">
        <v>814</v>
      </c>
      <c r="B816">
        <v>6488042.23109801</v>
      </c>
      <c r="C816">
        <v>1406671.93744409</v>
      </c>
    </row>
    <row r="817" spans="1:3">
      <c r="A817">
        <v>815</v>
      </c>
      <c r="B817">
        <v>6488042.22950966</v>
      </c>
      <c r="C817">
        <v>1406682.26537941</v>
      </c>
    </row>
    <row r="818" spans="1:3">
      <c r="A818">
        <v>816</v>
      </c>
      <c r="B818">
        <v>6488042.23060791</v>
      </c>
      <c r="C818">
        <v>1406676.81835707</v>
      </c>
    </row>
    <row r="819" spans="1:3">
      <c r="A819">
        <v>817</v>
      </c>
      <c r="B819">
        <v>6488042.23071125</v>
      </c>
      <c r="C819">
        <v>1406673.53401204</v>
      </c>
    </row>
    <row r="820" spans="1:3">
      <c r="A820">
        <v>818</v>
      </c>
      <c r="B820">
        <v>6488042.22913365</v>
      </c>
      <c r="C820">
        <v>1406678.70797197</v>
      </c>
    </row>
    <row r="821" spans="1:3">
      <c r="A821">
        <v>819</v>
      </c>
      <c r="B821">
        <v>6488042.23007688</v>
      </c>
      <c r="C821">
        <v>1406656.5162501</v>
      </c>
    </row>
    <row r="822" spans="1:3">
      <c r="A822">
        <v>820</v>
      </c>
      <c r="B822">
        <v>6488042.22871562</v>
      </c>
      <c r="C822">
        <v>1406674.59831754</v>
      </c>
    </row>
    <row r="823" spans="1:3">
      <c r="A823">
        <v>821</v>
      </c>
      <c r="B823">
        <v>6488042.23116808</v>
      </c>
      <c r="C823">
        <v>1406655.37274617</v>
      </c>
    </row>
    <row r="824" spans="1:3">
      <c r="A824">
        <v>822</v>
      </c>
      <c r="B824">
        <v>6488042.22849506</v>
      </c>
      <c r="C824">
        <v>1406662.70321751</v>
      </c>
    </row>
    <row r="825" spans="1:3">
      <c r="A825">
        <v>823</v>
      </c>
      <c r="B825">
        <v>6488042.2329355</v>
      </c>
      <c r="C825">
        <v>1406680.35834708</v>
      </c>
    </row>
    <row r="826" spans="1:3">
      <c r="A826">
        <v>824</v>
      </c>
      <c r="B826">
        <v>6488042.22904494</v>
      </c>
      <c r="C826">
        <v>1406662.09138612</v>
      </c>
    </row>
    <row r="827" spans="1:3">
      <c r="A827">
        <v>825</v>
      </c>
      <c r="B827">
        <v>6488042.23233238</v>
      </c>
      <c r="C827">
        <v>1406664.49757209</v>
      </c>
    </row>
    <row r="828" spans="1:3">
      <c r="A828">
        <v>826</v>
      </c>
      <c r="B828">
        <v>6488042.22916385</v>
      </c>
      <c r="C828">
        <v>1406666.95579102</v>
      </c>
    </row>
    <row r="829" spans="1:3">
      <c r="A829">
        <v>827</v>
      </c>
      <c r="B829">
        <v>6488042.22604539</v>
      </c>
      <c r="C829">
        <v>1406654.79960036</v>
      </c>
    </row>
    <row r="830" spans="1:3">
      <c r="A830">
        <v>828</v>
      </c>
      <c r="B830">
        <v>6488042.22805054</v>
      </c>
      <c r="C830">
        <v>1406654.13703428</v>
      </c>
    </row>
    <row r="831" spans="1:3">
      <c r="A831">
        <v>829</v>
      </c>
      <c r="B831">
        <v>6488042.23034081</v>
      </c>
      <c r="C831">
        <v>1406673.50634106</v>
      </c>
    </row>
    <row r="832" spans="1:3">
      <c r="A832">
        <v>830</v>
      </c>
      <c r="B832">
        <v>6488042.22614436</v>
      </c>
      <c r="C832">
        <v>1406658.11066956</v>
      </c>
    </row>
    <row r="833" spans="1:3">
      <c r="A833">
        <v>831</v>
      </c>
      <c r="B833">
        <v>6488042.22685655</v>
      </c>
      <c r="C833">
        <v>1406648.00625776</v>
      </c>
    </row>
    <row r="834" spans="1:3">
      <c r="A834">
        <v>832</v>
      </c>
      <c r="B834">
        <v>6488042.2279927</v>
      </c>
      <c r="C834">
        <v>1406647.3589307</v>
      </c>
    </row>
    <row r="835" spans="1:3">
      <c r="A835">
        <v>833</v>
      </c>
      <c r="B835">
        <v>6488042.22595447</v>
      </c>
      <c r="C835">
        <v>1406658.1719887</v>
      </c>
    </row>
    <row r="836" spans="1:3">
      <c r="A836">
        <v>834</v>
      </c>
      <c r="B836">
        <v>6488042.22665809</v>
      </c>
      <c r="C836">
        <v>1406646.63315047</v>
      </c>
    </row>
    <row r="837" spans="1:3">
      <c r="A837">
        <v>835</v>
      </c>
      <c r="B837">
        <v>6488042.22890557</v>
      </c>
      <c r="C837">
        <v>1406657.93903069</v>
      </c>
    </row>
    <row r="838" spans="1:3">
      <c r="A838">
        <v>836</v>
      </c>
      <c r="B838">
        <v>6488042.22748895</v>
      </c>
      <c r="C838">
        <v>1406652.54911433</v>
      </c>
    </row>
    <row r="839" spans="1:3">
      <c r="A839">
        <v>837</v>
      </c>
      <c r="B839">
        <v>6488042.22837638</v>
      </c>
      <c r="C839">
        <v>1406661.62328938</v>
      </c>
    </row>
    <row r="840" spans="1:3">
      <c r="A840">
        <v>838</v>
      </c>
      <c r="B840">
        <v>6488042.2289647</v>
      </c>
      <c r="C840">
        <v>1406668.62036634</v>
      </c>
    </row>
    <row r="841" spans="1:3">
      <c r="A841">
        <v>839</v>
      </c>
      <c r="B841">
        <v>6488042.22836573</v>
      </c>
      <c r="C841">
        <v>1406648.21022975</v>
      </c>
    </row>
    <row r="842" spans="1:3">
      <c r="A842">
        <v>840</v>
      </c>
      <c r="B842">
        <v>6488042.22661918</v>
      </c>
      <c r="C842">
        <v>1406656.03508823</v>
      </c>
    </row>
    <row r="843" spans="1:3">
      <c r="A843">
        <v>841</v>
      </c>
      <c r="B843">
        <v>6488042.22688231</v>
      </c>
      <c r="C843">
        <v>1406649.93728397</v>
      </c>
    </row>
    <row r="844" spans="1:3">
      <c r="A844">
        <v>842</v>
      </c>
      <c r="B844">
        <v>6488042.22580655</v>
      </c>
      <c r="C844">
        <v>1406650.0163043</v>
      </c>
    </row>
    <row r="845" spans="1:3">
      <c r="A845">
        <v>843</v>
      </c>
      <c r="B845">
        <v>6488042.22836178</v>
      </c>
      <c r="C845">
        <v>1406637.57810331</v>
      </c>
    </row>
    <row r="846" spans="1:3">
      <c r="A846">
        <v>844</v>
      </c>
      <c r="B846">
        <v>6488042.22593412</v>
      </c>
      <c r="C846">
        <v>1406644.7374194</v>
      </c>
    </row>
    <row r="847" spans="1:3">
      <c r="A847">
        <v>845</v>
      </c>
      <c r="B847">
        <v>6488042.22693343</v>
      </c>
      <c r="C847">
        <v>1406668.0553786</v>
      </c>
    </row>
    <row r="848" spans="1:3">
      <c r="A848">
        <v>846</v>
      </c>
      <c r="B848">
        <v>6488042.22568877</v>
      </c>
      <c r="C848">
        <v>1406655.15217493</v>
      </c>
    </row>
    <row r="849" spans="1:3">
      <c r="A849">
        <v>847</v>
      </c>
      <c r="B849">
        <v>6488042.22845699</v>
      </c>
      <c r="C849">
        <v>1406634.30897565</v>
      </c>
    </row>
    <row r="850" spans="1:3">
      <c r="A850">
        <v>848</v>
      </c>
      <c r="B850">
        <v>6488042.22783364</v>
      </c>
      <c r="C850">
        <v>1406655.1780805</v>
      </c>
    </row>
    <row r="851" spans="1:3">
      <c r="A851">
        <v>849</v>
      </c>
      <c r="B851">
        <v>6488042.22915443</v>
      </c>
      <c r="C851">
        <v>1406643.152244</v>
      </c>
    </row>
    <row r="852" spans="1:3">
      <c r="A852">
        <v>850</v>
      </c>
      <c r="B852">
        <v>6488042.22581616</v>
      </c>
      <c r="C852">
        <v>1406648.24159358</v>
      </c>
    </row>
    <row r="853" spans="1:3">
      <c r="A853">
        <v>851</v>
      </c>
      <c r="B853">
        <v>6488042.2265155</v>
      </c>
      <c r="C853">
        <v>1406657.97729563</v>
      </c>
    </row>
    <row r="854" spans="1:3">
      <c r="A854">
        <v>852</v>
      </c>
      <c r="B854">
        <v>6488042.22520963</v>
      </c>
      <c r="C854">
        <v>1406643.4457025</v>
      </c>
    </row>
    <row r="855" spans="1:3">
      <c r="A855">
        <v>853</v>
      </c>
      <c r="B855">
        <v>6488042.22571441</v>
      </c>
      <c r="C855">
        <v>1406642.50606348</v>
      </c>
    </row>
    <row r="856" spans="1:3">
      <c r="A856">
        <v>854</v>
      </c>
      <c r="B856">
        <v>6488042.22513816</v>
      </c>
      <c r="C856">
        <v>1406640.21133714</v>
      </c>
    </row>
    <row r="857" spans="1:3">
      <c r="A857">
        <v>855</v>
      </c>
      <c r="B857">
        <v>6488042.22499797</v>
      </c>
      <c r="C857">
        <v>1406640.82679433</v>
      </c>
    </row>
    <row r="858" spans="1:3">
      <c r="A858">
        <v>856</v>
      </c>
      <c r="B858">
        <v>6488042.22514374</v>
      </c>
      <c r="C858">
        <v>1406645.44525856</v>
      </c>
    </row>
    <row r="859" spans="1:3">
      <c r="A859">
        <v>857</v>
      </c>
      <c r="B859">
        <v>6488042.22546079</v>
      </c>
      <c r="C859">
        <v>1406635.19285718</v>
      </c>
    </row>
    <row r="860" spans="1:3">
      <c r="A860">
        <v>858</v>
      </c>
      <c r="B860">
        <v>6488042.2246754</v>
      </c>
      <c r="C860">
        <v>1406644.17914753</v>
      </c>
    </row>
    <row r="861" spans="1:3">
      <c r="A861">
        <v>859</v>
      </c>
      <c r="B861">
        <v>6488042.22498152</v>
      </c>
      <c r="C861">
        <v>1406643.65926999</v>
      </c>
    </row>
    <row r="862" spans="1:3">
      <c r="A862">
        <v>860</v>
      </c>
      <c r="B862">
        <v>6488042.2252341</v>
      </c>
      <c r="C862">
        <v>1406653.98177739</v>
      </c>
    </row>
    <row r="863" spans="1:3">
      <c r="A863">
        <v>861</v>
      </c>
      <c r="B863">
        <v>6488042.22439752</v>
      </c>
      <c r="C863">
        <v>1406643.14088332</v>
      </c>
    </row>
    <row r="864" spans="1:3">
      <c r="A864">
        <v>862</v>
      </c>
      <c r="B864">
        <v>6488042.22531979</v>
      </c>
      <c r="C864">
        <v>1406644.37307755</v>
      </c>
    </row>
    <row r="865" spans="1:3">
      <c r="A865">
        <v>863</v>
      </c>
      <c r="B865">
        <v>6488042.22385263</v>
      </c>
      <c r="C865">
        <v>1406642.19504825</v>
      </c>
    </row>
    <row r="866" spans="1:3">
      <c r="A866">
        <v>864</v>
      </c>
      <c r="B866">
        <v>6488042.22568008</v>
      </c>
      <c r="C866">
        <v>1406633.68991595</v>
      </c>
    </row>
    <row r="867" spans="1:3">
      <c r="A867">
        <v>865</v>
      </c>
      <c r="B867">
        <v>6488042.22435356</v>
      </c>
      <c r="C867">
        <v>1406641.40453305</v>
      </c>
    </row>
    <row r="868" spans="1:3">
      <c r="A868">
        <v>866</v>
      </c>
      <c r="B868">
        <v>6488042.22292756</v>
      </c>
      <c r="C868">
        <v>1406644.26557843</v>
      </c>
    </row>
    <row r="869" spans="1:3">
      <c r="A869">
        <v>867</v>
      </c>
      <c r="B869">
        <v>6488042.22366339</v>
      </c>
      <c r="C869">
        <v>1406644.20390069</v>
      </c>
    </row>
    <row r="870" spans="1:3">
      <c r="A870">
        <v>868</v>
      </c>
      <c r="B870">
        <v>6488042.22229319</v>
      </c>
      <c r="C870">
        <v>1406641.30258396</v>
      </c>
    </row>
    <row r="871" spans="1:3">
      <c r="A871">
        <v>869</v>
      </c>
      <c r="B871">
        <v>6488042.22270069</v>
      </c>
      <c r="C871">
        <v>1406635.83338039</v>
      </c>
    </row>
    <row r="872" spans="1:3">
      <c r="A872">
        <v>870</v>
      </c>
      <c r="B872">
        <v>6488042.2211149</v>
      </c>
      <c r="C872">
        <v>1406641.85880236</v>
      </c>
    </row>
    <row r="873" spans="1:3">
      <c r="A873">
        <v>871</v>
      </c>
      <c r="B873">
        <v>6488042.2212797</v>
      </c>
      <c r="C873">
        <v>1406642.2821134</v>
      </c>
    </row>
    <row r="874" spans="1:3">
      <c r="A874">
        <v>872</v>
      </c>
      <c r="B874">
        <v>6488042.22033109</v>
      </c>
      <c r="C874">
        <v>1406635.3103421</v>
      </c>
    </row>
    <row r="875" spans="1:3">
      <c r="A875">
        <v>873</v>
      </c>
      <c r="B875">
        <v>6488042.22122943</v>
      </c>
      <c r="C875">
        <v>1406651.23432386</v>
      </c>
    </row>
    <row r="876" spans="1:3">
      <c r="A876">
        <v>874</v>
      </c>
      <c r="B876">
        <v>6488042.2200178</v>
      </c>
      <c r="C876">
        <v>1406635.33369082</v>
      </c>
    </row>
    <row r="877" spans="1:3">
      <c r="A877">
        <v>875</v>
      </c>
      <c r="B877">
        <v>6488042.21998016</v>
      </c>
      <c r="C877">
        <v>1406637.34531596</v>
      </c>
    </row>
    <row r="878" spans="1:3">
      <c r="A878">
        <v>876</v>
      </c>
      <c r="B878">
        <v>6488042.22051989</v>
      </c>
      <c r="C878">
        <v>1406640.07632505</v>
      </c>
    </row>
    <row r="879" spans="1:3">
      <c r="A879">
        <v>877</v>
      </c>
      <c r="B879">
        <v>6488042.22032032</v>
      </c>
      <c r="C879">
        <v>1406635.99607734</v>
      </c>
    </row>
    <row r="880" spans="1:3">
      <c r="A880">
        <v>878</v>
      </c>
      <c r="B880">
        <v>6488042.22015925</v>
      </c>
      <c r="C880">
        <v>1406641.45123151</v>
      </c>
    </row>
    <row r="881" spans="1:3">
      <c r="A881">
        <v>879</v>
      </c>
      <c r="B881">
        <v>6488042.22102546</v>
      </c>
      <c r="C881">
        <v>1406638.33927013</v>
      </c>
    </row>
    <row r="882" spans="1:3">
      <c r="A882">
        <v>880</v>
      </c>
      <c r="B882">
        <v>6488042.22032324</v>
      </c>
      <c r="C882">
        <v>1406642.19221298</v>
      </c>
    </row>
    <row r="883" spans="1:3">
      <c r="A883">
        <v>881</v>
      </c>
      <c r="B883">
        <v>6488042.22011564</v>
      </c>
      <c r="C883">
        <v>1406646.55883282</v>
      </c>
    </row>
    <row r="884" spans="1:3">
      <c r="A884">
        <v>882</v>
      </c>
      <c r="B884">
        <v>6488042.22016532</v>
      </c>
      <c r="C884">
        <v>1406635.65961361</v>
      </c>
    </row>
    <row r="885" spans="1:3">
      <c r="A885">
        <v>883</v>
      </c>
      <c r="B885">
        <v>6488042.22061879</v>
      </c>
      <c r="C885">
        <v>1406635.04760339</v>
      </c>
    </row>
    <row r="886" spans="1:3">
      <c r="A886">
        <v>884</v>
      </c>
      <c r="B886">
        <v>6488042.22078528</v>
      </c>
      <c r="C886">
        <v>1406634.17710402</v>
      </c>
    </row>
    <row r="887" spans="1:3">
      <c r="A887">
        <v>885</v>
      </c>
      <c r="B887">
        <v>6488042.22034949</v>
      </c>
      <c r="C887">
        <v>1406626.91404201</v>
      </c>
    </row>
    <row r="888" spans="1:3">
      <c r="A888">
        <v>886</v>
      </c>
      <c r="B888">
        <v>6488042.22028845</v>
      </c>
      <c r="C888">
        <v>1406634.78861478</v>
      </c>
    </row>
    <row r="889" spans="1:3">
      <c r="A889">
        <v>887</v>
      </c>
      <c r="B889">
        <v>6488042.22025104</v>
      </c>
      <c r="C889">
        <v>1406645.29717735</v>
      </c>
    </row>
    <row r="890" spans="1:3">
      <c r="A890">
        <v>888</v>
      </c>
      <c r="B890">
        <v>6488042.22035128</v>
      </c>
      <c r="C890">
        <v>1406638.31623748</v>
      </c>
    </row>
    <row r="891" spans="1:3">
      <c r="A891">
        <v>889</v>
      </c>
      <c r="B891">
        <v>6488042.22054641</v>
      </c>
      <c r="C891">
        <v>1406627.90554253</v>
      </c>
    </row>
    <row r="892" spans="1:3">
      <c r="A892">
        <v>890</v>
      </c>
      <c r="B892">
        <v>6488042.22035801</v>
      </c>
      <c r="C892">
        <v>1406638.12213126</v>
      </c>
    </row>
    <row r="893" spans="1:3">
      <c r="A893">
        <v>891</v>
      </c>
      <c r="B893">
        <v>6488042.21965666</v>
      </c>
      <c r="C893">
        <v>1406637.44236676</v>
      </c>
    </row>
    <row r="894" spans="1:3">
      <c r="A894">
        <v>892</v>
      </c>
      <c r="B894">
        <v>6488042.2198378</v>
      </c>
      <c r="C894">
        <v>1406637.93761474</v>
      </c>
    </row>
    <row r="895" spans="1:3">
      <c r="A895">
        <v>893</v>
      </c>
      <c r="B895">
        <v>6488042.22006161</v>
      </c>
      <c r="C895">
        <v>1406639.6649165</v>
      </c>
    </row>
    <row r="896" spans="1:3">
      <c r="A896">
        <v>894</v>
      </c>
      <c r="B896">
        <v>6488042.21986233</v>
      </c>
      <c r="C896">
        <v>1406637.6717879</v>
      </c>
    </row>
    <row r="897" spans="1:3">
      <c r="A897">
        <v>895</v>
      </c>
      <c r="B897">
        <v>6488042.22056349</v>
      </c>
      <c r="C897">
        <v>1406634.21281085</v>
      </c>
    </row>
    <row r="898" spans="1:3">
      <c r="A898">
        <v>896</v>
      </c>
      <c r="B898">
        <v>6488042.21993901</v>
      </c>
      <c r="C898">
        <v>1406636.03206516</v>
      </c>
    </row>
    <row r="899" spans="1:3">
      <c r="A899">
        <v>897</v>
      </c>
      <c r="B899">
        <v>6488042.21959881</v>
      </c>
      <c r="C899">
        <v>1406638.06587255</v>
      </c>
    </row>
    <row r="900" spans="1:3">
      <c r="A900">
        <v>898</v>
      </c>
      <c r="B900">
        <v>6488042.21972721</v>
      </c>
      <c r="C900">
        <v>1406633.59437563</v>
      </c>
    </row>
    <row r="901" spans="1:3">
      <c r="A901">
        <v>899</v>
      </c>
      <c r="B901">
        <v>6488042.22076914</v>
      </c>
      <c r="C901">
        <v>1406631.43783406</v>
      </c>
    </row>
    <row r="902" spans="1:3">
      <c r="A902">
        <v>900</v>
      </c>
      <c r="B902">
        <v>6488042.22012786</v>
      </c>
      <c r="C902">
        <v>1406640.16781688</v>
      </c>
    </row>
    <row r="903" spans="1:3">
      <c r="A903">
        <v>901</v>
      </c>
      <c r="B903">
        <v>6488042.21998739</v>
      </c>
      <c r="C903">
        <v>1406653.65448042</v>
      </c>
    </row>
    <row r="904" spans="1:3">
      <c r="A904">
        <v>902</v>
      </c>
      <c r="B904">
        <v>6488042.2195734</v>
      </c>
      <c r="C904">
        <v>1406640.70966048</v>
      </c>
    </row>
    <row r="905" spans="1:3">
      <c r="A905">
        <v>903</v>
      </c>
      <c r="B905">
        <v>6488042.2198921</v>
      </c>
      <c r="C905">
        <v>1406646.1212699</v>
      </c>
    </row>
    <row r="906" spans="1:3">
      <c r="A906">
        <v>904</v>
      </c>
      <c r="B906">
        <v>6488042.21983311</v>
      </c>
      <c r="C906">
        <v>1406640.58894097</v>
      </c>
    </row>
    <row r="907" spans="1:3">
      <c r="A907">
        <v>905</v>
      </c>
      <c r="B907">
        <v>6488042.21965672</v>
      </c>
      <c r="C907">
        <v>1406642.26689228</v>
      </c>
    </row>
    <row r="908" spans="1:3">
      <c r="A908">
        <v>906</v>
      </c>
      <c r="B908">
        <v>6488042.21971231</v>
      </c>
      <c r="C908">
        <v>1406639.81890564</v>
      </c>
    </row>
    <row r="909" spans="1:3">
      <c r="A909">
        <v>907</v>
      </c>
      <c r="B909">
        <v>6488042.22018468</v>
      </c>
      <c r="C909">
        <v>1406647.13934112</v>
      </c>
    </row>
    <row r="910" spans="1:3">
      <c r="A910">
        <v>908</v>
      </c>
      <c r="B910">
        <v>6488042.21965093</v>
      </c>
      <c r="C910">
        <v>1406639.97862398</v>
      </c>
    </row>
    <row r="911" spans="1:3">
      <c r="A911">
        <v>909</v>
      </c>
      <c r="B911">
        <v>6488042.21967083</v>
      </c>
      <c r="C911">
        <v>1406642.72890829</v>
      </c>
    </row>
    <row r="912" spans="1:3">
      <c r="A912">
        <v>910</v>
      </c>
      <c r="B912">
        <v>6488042.21947479</v>
      </c>
      <c r="C912">
        <v>1406634.43377201</v>
      </c>
    </row>
    <row r="913" spans="1:3">
      <c r="A913">
        <v>911</v>
      </c>
      <c r="B913">
        <v>6488042.21972415</v>
      </c>
      <c r="C913">
        <v>1406634.58919913</v>
      </c>
    </row>
    <row r="914" spans="1:3">
      <c r="A914">
        <v>912</v>
      </c>
      <c r="B914">
        <v>6488042.21993637</v>
      </c>
      <c r="C914">
        <v>1406630.12619364</v>
      </c>
    </row>
    <row r="915" spans="1:3">
      <c r="A915">
        <v>913</v>
      </c>
      <c r="B915">
        <v>6488042.21931375</v>
      </c>
      <c r="C915">
        <v>1406636.22087314</v>
      </c>
    </row>
    <row r="916" spans="1:3">
      <c r="A916">
        <v>914</v>
      </c>
      <c r="B916">
        <v>6488042.21954039</v>
      </c>
      <c r="C916">
        <v>1406637.73544324</v>
      </c>
    </row>
    <row r="917" spans="1:3">
      <c r="A917">
        <v>915</v>
      </c>
      <c r="B917">
        <v>6488042.21933692</v>
      </c>
      <c r="C917">
        <v>1406634.55867219</v>
      </c>
    </row>
    <row r="918" spans="1:3">
      <c r="A918">
        <v>916</v>
      </c>
      <c r="B918">
        <v>6488042.21962015</v>
      </c>
      <c r="C918">
        <v>1406634.74423859</v>
      </c>
    </row>
    <row r="919" spans="1:3">
      <c r="A919">
        <v>917</v>
      </c>
      <c r="B919">
        <v>6488042.21930111</v>
      </c>
      <c r="C919">
        <v>1406636.11572591</v>
      </c>
    </row>
    <row r="920" spans="1:3">
      <c r="A920">
        <v>918</v>
      </c>
      <c r="B920">
        <v>6488042.21925651</v>
      </c>
      <c r="C920">
        <v>1406635.5778039</v>
      </c>
    </row>
    <row r="921" spans="1:3">
      <c r="A921">
        <v>919</v>
      </c>
      <c r="B921">
        <v>6488042.21930945</v>
      </c>
      <c r="C921">
        <v>1406634.02904523</v>
      </c>
    </row>
    <row r="922" spans="1:3">
      <c r="A922">
        <v>920</v>
      </c>
      <c r="B922">
        <v>6488042.21934068</v>
      </c>
      <c r="C922">
        <v>1406639.11770371</v>
      </c>
    </row>
    <row r="923" spans="1:3">
      <c r="A923">
        <v>921</v>
      </c>
      <c r="B923">
        <v>6488042.21929709</v>
      </c>
      <c r="C923">
        <v>1406636.88675916</v>
      </c>
    </row>
    <row r="924" spans="1:3">
      <c r="A924">
        <v>922</v>
      </c>
      <c r="B924">
        <v>6488042.21929886</v>
      </c>
      <c r="C924">
        <v>1406631.93926231</v>
      </c>
    </row>
    <row r="925" spans="1:3">
      <c r="A925">
        <v>923</v>
      </c>
      <c r="B925">
        <v>6488042.21936501</v>
      </c>
      <c r="C925">
        <v>1406635.63255164</v>
      </c>
    </row>
    <row r="926" spans="1:3">
      <c r="A926">
        <v>924</v>
      </c>
      <c r="B926">
        <v>6488042.21911082</v>
      </c>
      <c r="C926">
        <v>1406638.08565609</v>
      </c>
    </row>
    <row r="927" spans="1:3">
      <c r="A927">
        <v>925</v>
      </c>
      <c r="B927">
        <v>6488042.21919549</v>
      </c>
      <c r="C927">
        <v>1406638.10473773</v>
      </c>
    </row>
    <row r="928" spans="1:3">
      <c r="A928">
        <v>926</v>
      </c>
      <c r="B928">
        <v>6488042.21913162</v>
      </c>
      <c r="C928">
        <v>1406636.74300783</v>
      </c>
    </row>
    <row r="929" spans="1:3">
      <c r="A929">
        <v>927</v>
      </c>
      <c r="B929">
        <v>6488042.21936129</v>
      </c>
      <c r="C929">
        <v>1406638.3595709</v>
      </c>
    </row>
    <row r="930" spans="1:3">
      <c r="A930">
        <v>928</v>
      </c>
      <c r="B930">
        <v>6488042.21895268</v>
      </c>
      <c r="C930">
        <v>1406635.6590966</v>
      </c>
    </row>
    <row r="931" spans="1:3">
      <c r="A931">
        <v>929</v>
      </c>
      <c r="B931">
        <v>6488042.21918032</v>
      </c>
      <c r="C931">
        <v>1406632.52269287</v>
      </c>
    </row>
    <row r="932" spans="1:3">
      <c r="A932">
        <v>930</v>
      </c>
      <c r="B932">
        <v>6488042.21864473</v>
      </c>
      <c r="C932">
        <v>1406642.00188344</v>
      </c>
    </row>
    <row r="933" spans="1:3">
      <c r="A933">
        <v>931</v>
      </c>
      <c r="B933">
        <v>6488042.21835437</v>
      </c>
      <c r="C933">
        <v>1406645.91264595</v>
      </c>
    </row>
    <row r="934" spans="1:3">
      <c r="A934">
        <v>932</v>
      </c>
      <c r="B934">
        <v>6488042.21827435</v>
      </c>
      <c r="C934">
        <v>1406645.94081297</v>
      </c>
    </row>
    <row r="935" spans="1:3">
      <c r="A935">
        <v>933</v>
      </c>
      <c r="B935">
        <v>6488042.21830661</v>
      </c>
      <c r="C935">
        <v>1406650.46250162</v>
      </c>
    </row>
    <row r="936" spans="1:3">
      <c r="A936">
        <v>934</v>
      </c>
      <c r="B936">
        <v>6488042.21822179</v>
      </c>
      <c r="C936">
        <v>1406643.6437308</v>
      </c>
    </row>
    <row r="937" spans="1:3">
      <c r="A937">
        <v>935</v>
      </c>
      <c r="B937">
        <v>6488042.21821199</v>
      </c>
      <c r="C937">
        <v>1406642.79363964</v>
      </c>
    </row>
    <row r="938" spans="1:3">
      <c r="A938">
        <v>936</v>
      </c>
      <c r="B938">
        <v>6488042.2183475</v>
      </c>
      <c r="C938">
        <v>1406642.89509154</v>
      </c>
    </row>
    <row r="939" spans="1:3">
      <c r="A939">
        <v>937</v>
      </c>
      <c r="B939">
        <v>6488042.21811893</v>
      </c>
      <c r="C939">
        <v>1406642.32073093</v>
      </c>
    </row>
    <row r="940" spans="1:3">
      <c r="A940">
        <v>938</v>
      </c>
      <c r="B940">
        <v>6488042.21809375</v>
      </c>
      <c r="C940">
        <v>1406639.77177126</v>
      </c>
    </row>
    <row r="941" spans="1:3">
      <c r="A941">
        <v>939</v>
      </c>
      <c r="B941">
        <v>6488042.21824471</v>
      </c>
      <c r="C941">
        <v>1406639.97624958</v>
      </c>
    </row>
    <row r="942" spans="1:3">
      <c r="A942">
        <v>940</v>
      </c>
      <c r="B942">
        <v>6488042.21811282</v>
      </c>
      <c r="C942">
        <v>1406636.5285267</v>
      </c>
    </row>
    <row r="943" spans="1:3">
      <c r="A943">
        <v>941</v>
      </c>
      <c r="B943">
        <v>6488042.21812936</v>
      </c>
      <c r="C943">
        <v>1406641.99093864</v>
      </c>
    </row>
    <row r="944" spans="1:3">
      <c r="A944">
        <v>942</v>
      </c>
      <c r="B944">
        <v>6488042.21824335</v>
      </c>
      <c r="C944">
        <v>1406639.24623026</v>
      </c>
    </row>
    <row r="945" spans="1:3">
      <c r="A945">
        <v>943</v>
      </c>
      <c r="B945">
        <v>6488042.21818263</v>
      </c>
      <c r="C945">
        <v>1406644.00737604</v>
      </c>
    </row>
    <row r="946" spans="1:3">
      <c r="A946">
        <v>944</v>
      </c>
      <c r="B946">
        <v>6488042.21824314</v>
      </c>
      <c r="C946">
        <v>1406641.16252887</v>
      </c>
    </row>
    <row r="947" spans="1:3">
      <c r="A947">
        <v>945</v>
      </c>
      <c r="B947">
        <v>6488042.21827141</v>
      </c>
      <c r="C947">
        <v>1406637.37379689</v>
      </c>
    </row>
    <row r="948" spans="1:3">
      <c r="A948">
        <v>946</v>
      </c>
      <c r="B948">
        <v>6488042.21813981</v>
      </c>
      <c r="C948">
        <v>1406640.15722277</v>
      </c>
    </row>
    <row r="949" spans="1:3">
      <c r="A949">
        <v>947</v>
      </c>
      <c r="B949">
        <v>6488042.21806148</v>
      </c>
      <c r="C949">
        <v>1406643.62061418</v>
      </c>
    </row>
    <row r="950" spans="1:3">
      <c r="A950">
        <v>948</v>
      </c>
      <c r="B950">
        <v>6488042.21815491</v>
      </c>
      <c r="C950">
        <v>1406645.09891923</v>
      </c>
    </row>
    <row r="951" spans="1:3">
      <c r="A951">
        <v>949</v>
      </c>
      <c r="B951">
        <v>6488042.21799713</v>
      </c>
      <c r="C951">
        <v>1406641.72292023</v>
      </c>
    </row>
    <row r="952" spans="1:3">
      <c r="A952">
        <v>950</v>
      </c>
      <c r="B952">
        <v>6488042.21801107</v>
      </c>
      <c r="C952">
        <v>1406643.13886664</v>
      </c>
    </row>
    <row r="953" spans="1:3">
      <c r="A953">
        <v>951</v>
      </c>
      <c r="B953">
        <v>6488042.21807927</v>
      </c>
      <c r="C953">
        <v>1406641.59162277</v>
      </c>
    </row>
    <row r="954" spans="1:3">
      <c r="A954">
        <v>952</v>
      </c>
      <c r="B954">
        <v>6488042.21808746</v>
      </c>
      <c r="C954">
        <v>1406643.48489318</v>
      </c>
    </row>
    <row r="955" spans="1:3">
      <c r="A955">
        <v>953</v>
      </c>
      <c r="B955">
        <v>6488042.21809118</v>
      </c>
      <c r="C955">
        <v>1406641.41580693</v>
      </c>
    </row>
    <row r="956" spans="1:3">
      <c r="A956">
        <v>954</v>
      </c>
      <c r="B956">
        <v>6488042.21812918</v>
      </c>
      <c r="C956">
        <v>1406642.40583725</v>
      </c>
    </row>
    <row r="957" spans="1:3">
      <c r="A957">
        <v>955</v>
      </c>
      <c r="B957">
        <v>6488042.21799887</v>
      </c>
      <c r="C957">
        <v>1406644.07934205</v>
      </c>
    </row>
    <row r="958" spans="1:3">
      <c r="A958">
        <v>956</v>
      </c>
      <c r="B958">
        <v>6488042.218075</v>
      </c>
      <c r="C958">
        <v>1406640.81715221</v>
      </c>
    </row>
    <row r="959" spans="1:3">
      <c r="A959">
        <v>957</v>
      </c>
      <c r="B959">
        <v>6488042.21799165</v>
      </c>
      <c r="C959">
        <v>1406644.63999702</v>
      </c>
    </row>
    <row r="960" spans="1:3">
      <c r="A960">
        <v>958</v>
      </c>
      <c r="B960">
        <v>6488042.21807248</v>
      </c>
      <c r="C960">
        <v>1406645.58549287</v>
      </c>
    </row>
    <row r="961" spans="1:3">
      <c r="A961">
        <v>959</v>
      </c>
      <c r="B961">
        <v>6488042.21816413</v>
      </c>
      <c r="C961">
        <v>1406637.8379523</v>
      </c>
    </row>
    <row r="962" spans="1:3">
      <c r="A962">
        <v>960</v>
      </c>
      <c r="B962">
        <v>6488042.21809359</v>
      </c>
      <c r="C962">
        <v>1406642.15754572</v>
      </c>
    </row>
    <row r="963" spans="1:3">
      <c r="A963">
        <v>961</v>
      </c>
      <c r="B963">
        <v>6488042.21807371</v>
      </c>
      <c r="C963">
        <v>1406642.21833297</v>
      </c>
    </row>
    <row r="964" spans="1:3">
      <c r="A964">
        <v>962</v>
      </c>
      <c r="B964">
        <v>6488042.21808242</v>
      </c>
      <c r="C964">
        <v>1406642.7046892</v>
      </c>
    </row>
    <row r="965" spans="1:3">
      <c r="A965">
        <v>963</v>
      </c>
      <c r="B965">
        <v>6488042.21810475</v>
      </c>
      <c r="C965">
        <v>1406647.57502996</v>
      </c>
    </row>
    <row r="966" spans="1:3">
      <c r="A966">
        <v>964</v>
      </c>
      <c r="B966">
        <v>6488042.21805597</v>
      </c>
      <c r="C966">
        <v>1406644.21889461</v>
      </c>
    </row>
    <row r="967" spans="1:3">
      <c r="A967">
        <v>965</v>
      </c>
      <c r="B967">
        <v>6488042.2181415</v>
      </c>
      <c r="C967">
        <v>1406645.64103395</v>
      </c>
    </row>
    <row r="968" spans="1:3">
      <c r="A968">
        <v>966</v>
      </c>
      <c r="B968">
        <v>6488042.21796591</v>
      </c>
      <c r="C968">
        <v>1406644.70715028</v>
      </c>
    </row>
    <row r="969" spans="1:3">
      <c r="A969">
        <v>967</v>
      </c>
      <c r="B969">
        <v>6488042.21791773</v>
      </c>
      <c r="C969">
        <v>1406647.54344238</v>
      </c>
    </row>
    <row r="970" spans="1:3">
      <c r="A970">
        <v>968</v>
      </c>
      <c r="B970">
        <v>6488042.21798747</v>
      </c>
      <c r="C970">
        <v>1406646.78715685</v>
      </c>
    </row>
    <row r="971" spans="1:3">
      <c r="A971">
        <v>969</v>
      </c>
      <c r="B971">
        <v>6488042.21785218</v>
      </c>
      <c r="C971">
        <v>1406645.51719548</v>
      </c>
    </row>
    <row r="972" spans="1:3">
      <c r="A972">
        <v>970</v>
      </c>
      <c r="B972">
        <v>6488042.21778936</v>
      </c>
      <c r="C972">
        <v>1406647.41284001</v>
      </c>
    </row>
    <row r="973" spans="1:3">
      <c r="A973">
        <v>971</v>
      </c>
      <c r="B973">
        <v>6488042.21797793</v>
      </c>
      <c r="C973">
        <v>1406648.54652538</v>
      </c>
    </row>
    <row r="974" spans="1:3">
      <c r="A974">
        <v>972</v>
      </c>
      <c r="B974">
        <v>6488042.21783253</v>
      </c>
      <c r="C974">
        <v>1406646.0575344</v>
      </c>
    </row>
    <row r="975" spans="1:3">
      <c r="A975">
        <v>973</v>
      </c>
      <c r="B975">
        <v>6488042.2182959</v>
      </c>
      <c r="C975">
        <v>1406648.89835029</v>
      </c>
    </row>
    <row r="976" spans="1:3">
      <c r="A976">
        <v>974</v>
      </c>
      <c r="B976">
        <v>6488042.21787466</v>
      </c>
      <c r="C976">
        <v>1406647.5714426</v>
      </c>
    </row>
    <row r="977" spans="1:3">
      <c r="A977">
        <v>975</v>
      </c>
      <c r="B977">
        <v>6488042.21785825</v>
      </c>
      <c r="C977">
        <v>1406650.87977163</v>
      </c>
    </row>
    <row r="978" spans="1:3">
      <c r="A978">
        <v>976</v>
      </c>
      <c r="B978">
        <v>6488042.21778216</v>
      </c>
      <c r="C978">
        <v>1406644.22008223</v>
      </c>
    </row>
    <row r="979" spans="1:3">
      <c r="A979">
        <v>977</v>
      </c>
      <c r="B979">
        <v>6488042.21776004</v>
      </c>
      <c r="C979">
        <v>1406645.83536437</v>
      </c>
    </row>
    <row r="980" spans="1:3">
      <c r="A980">
        <v>978</v>
      </c>
      <c r="B980">
        <v>6488042.21770627</v>
      </c>
      <c r="C980">
        <v>1406643.08801988</v>
      </c>
    </row>
    <row r="981" spans="1:3">
      <c r="A981">
        <v>979</v>
      </c>
      <c r="B981">
        <v>6488042.21774537</v>
      </c>
      <c r="C981">
        <v>1406640.05067035</v>
      </c>
    </row>
    <row r="982" spans="1:3">
      <c r="A982">
        <v>980</v>
      </c>
      <c r="B982">
        <v>6488042.21783109</v>
      </c>
      <c r="C982">
        <v>1406642.6098901</v>
      </c>
    </row>
    <row r="983" spans="1:3">
      <c r="A983">
        <v>981</v>
      </c>
      <c r="B983">
        <v>6488042.21756434</v>
      </c>
      <c r="C983">
        <v>1406646.57089212</v>
      </c>
    </row>
    <row r="984" spans="1:3">
      <c r="A984">
        <v>982</v>
      </c>
      <c r="B984">
        <v>6488042.21762015</v>
      </c>
      <c r="C984">
        <v>1406645.50218679</v>
      </c>
    </row>
    <row r="985" spans="1:3">
      <c r="A985">
        <v>983</v>
      </c>
      <c r="B985">
        <v>6488042.21777896</v>
      </c>
      <c r="C985">
        <v>1406650.58610682</v>
      </c>
    </row>
    <row r="986" spans="1:3">
      <c r="A986">
        <v>984</v>
      </c>
      <c r="B986">
        <v>6488042.21765867</v>
      </c>
      <c r="C986">
        <v>1406647.88747798</v>
      </c>
    </row>
    <row r="987" spans="1:3">
      <c r="A987">
        <v>985</v>
      </c>
      <c r="B987">
        <v>6488042.21745141</v>
      </c>
      <c r="C987">
        <v>1406641.06548697</v>
      </c>
    </row>
    <row r="988" spans="1:3">
      <c r="A988">
        <v>986</v>
      </c>
      <c r="B988">
        <v>6488042.21747928</v>
      </c>
      <c r="C988">
        <v>1406640.15306558</v>
      </c>
    </row>
    <row r="989" spans="1:3">
      <c r="A989">
        <v>987</v>
      </c>
      <c r="B989">
        <v>6488042.21744489</v>
      </c>
      <c r="C989">
        <v>1406643.26480186</v>
      </c>
    </row>
    <row r="990" spans="1:3">
      <c r="A990">
        <v>988</v>
      </c>
      <c r="B990">
        <v>6488042.21752008</v>
      </c>
      <c r="C990">
        <v>1406641.55698986</v>
      </c>
    </row>
    <row r="991" spans="1:3">
      <c r="A991">
        <v>989</v>
      </c>
      <c r="B991">
        <v>6488042.21752289</v>
      </c>
      <c r="C991">
        <v>1406641.64427711</v>
      </c>
    </row>
    <row r="992" spans="1:3">
      <c r="A992">
        <v>990</v>
      </c>
      <c r="B992">
        <v>6488042.21753378</v>
      </c>
      <c r="C992">
        <v>1406644.65607252</v>
      </c>
    </row>
    <row r="993" spans="1:3">
      <c r="A993">
        <v>991</v>
      </c>
      <c r="B993">
        <v>6488042.21758019</v>
      </c>
      <c r="C993">
        <v>1406638.64254251</v>
      </c>
    </row>
    <row r="994" spans="1:3">
      <c r="A994">
        <v>992</v>
      </c>
      <c r="B994">
        <v>6488042.21751598</v>
      </c>
      <c r="C994">
        <v>1406641.2716649</v>
      </c>
    </row>
    <row r="995" spans="1:3">
      <c r="A995">
        <v>993</v>
      </c>
      <c r="B995">
        <v>6488042.21753779</v>
      </c>
      <c r="C995">
        <v>1406642.45710913</v>
      </c>
    </row>
    <row r="996" spans="1:3">
      <c r="A996">
        <v>994</v>
      </c>
      <c r="B996">
        <v>6488042.21750232</v>
      </c>
      <c r="C996">
        <v>1406643.17072167</v>
      </c>
    </row>
    <row r="997" spans="1:3">
      <c r="A997">
        <v>995</v>
      </c>
      <c r="B997">
        <v>6488042.21747018</v>
      </c>
      <c r="C997">
        <v>1406642.90643211</v>
      </c>
    </row>
    <row r="998" spans="1:3">
      <c r="A998">
        <v>996</v>
      </c>
      <c r="B998">
        <v>6488042.21751833</v>
      </c>
      <c r="C998">
        <v>1406641.79578282</v>
      </c>
    </row>
    <row r="999" spans="1:3">
      <c r="A999">
        <v>997</v>
      </c>
      <c r="B999">
        <v>6488042.21772959</v>
      </c>
      <c r="C999">
        <v>1406645.33052146</v>
      </c>
    </row>
    <row r="1000" spans="1:3">
      <c r="A1000">
        <v>998</v>
      </c>
      <c r="B1000">
        <v>6488042.2175444</v>
      </c>
      <c r="C1000">
        <v>1406642.00502356</v>
      </c>
    </row>
    <row r="1001" spans="1:3">
      <c r="A1001">
        <v>999</v>
      </c>
      <c r="B1001">
        <v>6488042.21758902</v>
      </c>
      <c r="C1001">
        <v>1406643.21036863</v>
      </c>
    </row>
    <row r="1002" spans="1:3">
      <c r="A1002">
        <v>1000</v>
      </c>
      <c r="B1002">
        <v>6488042.21752176</v>
      </c>
      <c r="C1002">
        <v>1406642.06610414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1518241.27803316</v>
      </c>
      <c r="C2">
        <v>2956561.66963614</v>
      </c>
    </row>
    <row r="3" spans="1:3">
      <c r="A3">
        <v>1</v>
      </c>
      <c r="B3">
        <v>4864187.44428105</v>
      </c>
      <c r="C3">
        <v>2956561.66963614</v>
      </c>
    </row>
    <row r="4" spans="1:3">
      <c r="A4">
        <v>2</v>
      </c>
      <c r="B4">
        <v>4515854.4754157</v>
      </c>
      <c r="C4">
        <v>2956561.66963614</v>
      </c>
    </row>
    <row r="5" spans="1:3">
      <c r="A5">
        <v>3</v>
      </c>
      <c r="B5">
        <v>4281326.56889533</v>
      </c>
      <c r="C5">
        <v>2956561.66963614</v>
      </c>
    </row>
    <row r="6" spans="1:3">
      <c r="A6">
        <v>4</v>
      </c>
      <c r="B6">
        <v>4215055.21866587</v>
      </c>
      <c r="C6">
        <v>2956561.66963614</v>
      </c>
    </row>
    <row r="7" spans="1:3">
      <c r="A7">
        <v>5</v>
      </c>
      <c r="B7">
        <v>4119234.50062016</v>
      </c>
      <c r="C7">
        <v>2956561.66963614</v>
      </c>
    </row>
    <row r="8" spans="1:3">
      <c r="A8">
        <v>6</v>
      </c>
      <c r="B8">
        <v>4073033.49319724</v>
      </c>
      <c r="C8">
        <v>2956561.66963614</v>
      </c>
    </row>
    <row r="9" spans="1:3">
      <c r="A9">
        <v>7</v>
      </c>
      <c r="B9">
        <v>3992716.28609317</v>
      </c>
      <c r="C9">
        <v>2956561.66963614</v>
      </c>
    </row>
    <row r="10" spans="1:3">
      <c r="A10">
        <v>8</v>
      </c>
      <c r="B10">
        <v>3955930.04003601</v>
      </c>
      <c r="C10">
        <v>2956561.66963614</v>
      </c>
    </row>
    <row r="11" spans="1:3">
      <c r="A11">
        <v>9</v>
      </c>
      <c r="B11">
        <v>3883716.95214317</v>
      </c>
      <c r="C11">
        <v>2956561.66963614</v>
      </c>
    </row>
    <row r="12" spans="1:3">
      <c r="A12">
        <v>10</v>
      </c>
      <c r="B12">
        <v>3852404.08737896</v>
      </c>
      <c r="C12">
        <v>2956561.66963614</v>
      </c>
    </row>
    <row r="13" spans="1:3">
      <c r="A13">
        <v>11</v>
      </c>
      <c r="B13">
        <v>3785180.22579286</v>
      </c>
      <c r="C13">
        <v>2956561.66963614</v>
      </c>
    </row>
    <row r="14" spans="1:3">
      <c r="A14">
        <v>12</v>
      </c>
      <c r="B14">
        <v>3757422.24459261</v>
      </c>
      <c r="C14">
        <v>2956561.66963614</v>
      </c>
    </row>
    <row r="15" spans="1:3">
      <c r="A15">
        <v>13</v>
      </c>
      <c r="B15">
        <v>3693548.10689932</v>
      </c>
      <c r="C15">
        <v>2956561.66963614</v>
      </c>
    </row>
    <row r="16" spans="1:3">
      <c r="A16">
        <v>14</v>
      </c>
      <c r="B16">
        <v>3668360.07975509</v>
      </c>
      <c r="C16">
        <v>2956561.66963614</v>
      </c>
    </row>
    <row r="17" spans="1:3">
      <c r="A17">
        <v>15</v>
      </c>
      <c r="B17">
        <v>3607209.65326994</v>
      </c>
      <c r="C17">
        <v>2956561.66963614</v>
      </c>
    </row>
    <row r="18" spans="1:3">
      <c r="A18">
        <v>16</v>
      </c>
      <c r="B18">
        <v>3583898.77876811</v>
      </c>
      <c r="C18">
        <v>2956561.66963614</v>
      </c>
    </row>
    <row r="19" spans="1:3">
      <c r="A19">
        <v>17</v>
      </c>
      <c r="B19">
        <v>3524782.86975871</v>
      </c>
      <c r="C19">
        <v>2956561.66963614</v>
      </c>
    </row>
    <row r="20" spans="1:3">
      <c r="A20">
        <v>18</v>
      </c>
      <c r="B20">
        <v>3502868.92002775</v>
      </c>
      <c r="C20">
        <v>2956561.66963614</v>
      </c>
    </row>
    <row r="21" spans="1:3">
      <c r="A21">
        <v>19</v>
      </c>
      <c r="B21">
        <v>3445240.78643957</v>
      </c>
      <c r="C21">
        <v>2956561.66963614</v>
      </c>
    </row>
    <row r="22" spans="1:3">
      <c r="A22">
        <v>20</v>
      </c>
      <c r="B22">
        <v>3424494.31821943</v>
      </c>
      <c r="C22">
        <v>2956561.66963614</v>
      </c>
    </row>
    <row r="23" spans="1:3">
      <c r="A23">
        <v>21</v>
      </c>
      <c r="B23">
        <v>3368370.9040155</v>
      </c>
      <c r="C23">
        <v>2956561.66963614</v>
      </c>
    </row>
    <row r="24" spans="1:3">
      <c r="A24">
        <v>22</v>
      </c>
      <c r="B24">
        <v>3348601.92991179</v>
      </c>
      <c r="C24">
        <v>2956561.66963614</v>
      </c>
    </row>
    <row r="25" spans="1:3">
      <c r="A25">
        <v>23</v>
      </c>
      <c r="B25">
        <v>3293906.55635399</v>
      </c>
      <c r="C25">
        <v>2956561.66963614</v>
      </c>
    </row>
    <row r="26" spans="1:3">
      <c r="A26">
        <v>24</v>
      </c>
      <c r="B26">
        <v>3274989.65910616</v>
      </c>
      <c r="C26">
        <v>2956561.66963614</v>
      </c>
    </row>
    <row r="27" spans="1:3">
      <c r="A27">
        <v>25</v>
      </c>
      <c r="B27">
        <v>3221725.18286495</v>
      </c>
      <c r="C27">
        <v>2956561.66963614</v>
      </c>
    </row>
    <row r="28" spans="1:3">
      <c r="A28">
        <v>26</v>
      </c>
      <c r="B28">
        <v>3203868.81675311</v>
      </c>
      <c r="C28">
        <v>2956561.66963614</v>
      </c>
    </row>
    <row r="29" spans="1:3">
      <c r="A29">
        <v>27</v>
      </c>
      <c r="B29">
        <v>3152727.27774127</v>
      </c>
      <c r="C29">
        <v>2956561.66963614</v>
      </c>
    </row>
    <row r="30" spans="1:3">
      <c r="A30">
        <v>28</v>
      </c>
      <c r="B30">
        <v>3135794.66324537</v>
      </c>
      <c r="C30">
        <v>2956561.66963614</v>
      </c>
    </row>
    <row r="31" spans="1:3">
      <c r="A31">
        <v>29</v>
      </c>
      <c r="B31">
        <v>3086934.32115348</v>
      </c>
      <c r="C31">
        <v>2956561.66963614</v>
      </c>
    </row>
    <row r="32" spans="1:3">
      <c r="A32">
        <v>30</v>
      </c>
      <c r="B32">
        <v>2888705.74964393</v>
      </c>
      <c r="C32">
        <v>2956561.66963614</v>
      </c>
    </row>
    <row r="33" spans="1:3">
      <c r="A33">
        <v>31</v>
      </c>
      <c r="B33">
        <v>2810657.97061418</v>
      </c>
      <c r="C33">
        <v>2956561.66963614</v>
      </c>
    </row>
    <row r="34" spans="1:3">
      <c r="A34">
        <v>32</v>
      </c>
      <c r="B34">
        <v>2756056.0245942</v>
      </c>
      <c r="C34">
        <v>2956561.66963614</v>
      </c>
    </row>
    <row r="35" spans="1:3">
      <c r="A35">
        <v>33</v>
      </c>
      <c r="B35">
        <v>2739003.12772206</v>
      </c>
      <c r="C35">
        <v>2956561.66963614</v>
      </c>
    </row>
    <row r="36" spans="1:3">
      <c r="A36">
        <v>34</v>
      </c>
      <c r="B36">
        <v>2739093.91030126</v>
      </c>
      <c r="C36">
        <v>2956561.66963614</v>
      </c>
    </row>
    <row r="37" spans="1:3">
      <c r="A37">
        <v>35</v>
      </c>
      <c r="B37">
        <v>2702809.68286666</v>
      </c>
      <c r="C37">
        <v>2956561.66963614</v>
      </c>
    </row>
    <row r="38" spans="1:3">
      <c r="A38">
        <v>36</v>
      </c>
      <c r="B38">
        <v>2702705.59618176</v>
      </c>
      <c r="C38">
        <v>2956561.66963614</v>
      </c>
    </row>
    <row r="39" spans="1:3">
      <c r="A39">
        <v>37</v>
      </c>
      <c r="B39">
        <v>2668414.03641977</v>
      </c>
      <c r="C39">
        <v>2956561.66963614</v>
      </c>
    </row>
    <row r="40" spans="1:3">
      <c r="A40">
        <v>38</v>
      </c>
      <c r="B40">
        <v>2668226.52732676</v>
      </c>
      <c r="C40">
        <v>2956561.66963614</v>
      </c>
    </row>
    <row r="41" spans="1:3">
      <c r="A41">
        <v>39</v>
      </c>
      <c r="B41">
        <v>2632756.6849821</v>
      </c>
      <c r="C41">
        <v>2956561.66963614</v>
      </c>
    </row>
    <row r="42" spans="1:3">
      <c r="A42">
        <v>40</v>
      </c>
      <c r="B42">
        <v>2632516.54475149</v>
      </c>
      <c r="C42">
        <v>2956561.66963614</v>
      </c>
    </row>
    <row r="43" spans="1:3">
      <c r="A43">
        <v>41</v>
      </c>
      <c r="B43">
        <v>2596240.61261362</v>
      </c>
      <c r="C43">
        <v>2956561.66963614</v>
      </c>
    </row>
    <row r="44" spans="1:3">
      <c r="A44">
        <v>42</v>
      </c>
      <c r="B44">
        <v>2595964.81271705</v>
      </c>
      <c r="C44">
        <v>2956561.66963614</v>
      </c>
    </row>
    <row r="45" spans="1:3">
      <c r="A45">
        <v>43</v>
      </c>
      <c r="B45">
        <v>2559195.81922019</v>
      </c>
      <c r="C45">
        <v>2956561.66963614</v>
      </c>
    </row>
    <row r="46" spans="1:3">
      <c r="A46">
        <v>44</v>
      </c>
      <c r="B46">
        <v>2558873.52914805</v>
      </c>
      <c r="C46">
        <v>2956561.66963614</v>
      </c>
    </row>
    <row r="47" spans="1:3">
      <c r="A47">
        <v>45</v>
      </c>
      <c r="B47">
        <v>2521854.7529985</v>
      </c>
      <c r="C47">
        <v>2956561.66963614</v>
      </c>
    </row>
    <row r="48" spans="1:3">
      <c r="A48">
        <v>46</v>
      </c>
      <c r="B48">
        <v>2521485.85864414</v>
      </c>
      <c r="C48">
        <v>2956561.66963614</v>
      </c>
    </row>
    <row r="49" spans="1:3">
      <c r="A49">
        <v>47</v>
      </c>
      <c r="B49">
        <v>2484442.18139915</v>
      </c>
      <c r="C49">
        <v>2956561.66963614</v>
      </c>
    </row>
    <row r="50" spans="1:3">
      <c r="A50">
        <v>48</v>
      </c>
      <c r="B50">
        <v>2484037.2431492</v>
      </c>
      <c r="C50">
        <v>2956561.66963614</v>
      </c>
    </row>
    <row r="51" spans="1:3">
      <c r="A51">
        <v>49</v>
      </c>
      <c r="B51">
        <v>2447153.68029702</v>
      </c>
      <c r="C51">
        <v>2956561.66963614</v>
      </c>
    </row>
    <row r="52" spans="1:3">
      <c r="A52">
        <v>50</v>
      </c>
      <c r="B52">
        <v>2446711.56640332</v>
      </c>
      <c r="C52">
        <v>2956561.66963614</v>
      </c>
    </row>
    <row r="53" spans="1:3">
      <c r="A53">
        <v>51</v>
      </c>
      <c r="B53">
        <v>2410157.10968959</v>
      </c>
      <c r="C53">
        <v>2956561.66963614</v>
      </c>
    </row>
    <row r="54" spans="1:3">
      <c r="A54">
        <v>52</v>
      </c>
      <c r="B54">
        <v>2409682.64160334</v>
      </c>
      <c r="C54">
        <v>2956561.66963614</v>
      </c>
    </row>
    <row r="55" spans="1:3">
      <c r="A55">
        <v>53</v>
      </c>
      <c r="B55">
        <v>2373621.07110478</v>
      </c>
      <c r="C55">
        <v>2956561.66963614</v>
      </c>
    </row>
    <row r="56" spans="1:3">
      <c r="A56">
        <v>54</v>
      </c>
      <c r="B56">
        <v>2373157.81349125</v>
      </c>
      <c r="C56">
        <v>2956561.66963614</v>
      </c>
    </row>
    <row r="57" spans="1:3">
      <c r="A57">
        <v>55</v>
      </c>
      <c r="B57">
        <v>2337728.29158877</v>
      </c>
      <c r="C57">
        <v>2956561.66963614</v>
      </c>
    </row>
    <row r="58" spans="1:3">
      <c r="A58">
        <v>56</v>
      </c>
      <c r="B58">
        <v>2337242.43123116</v>
      </c>
      <c r="C58">
        <v>2956561.66963614</v>
      </c>
    </row>
    <row r="59" spans="1:3">
      <c r="A59">
        <v>57</v>
      </c>
      <c r="B59">
        <v>2302604.62102122</v>
      </c>
      <c r="C59">
        <v>2956561.66963614</v>
      </c>
    </row>
    <row r="60" spans="1:3">
      <c r="A60">
        <v>58</v>
      </c>
      <c r="B60">
        <v>2293500.06461519</v>
      </c>
      <c r="C60">
        <v>2956561.66963614</v>
      </c>
    </row>
    <row r="61" spans="1:3">
      <c r="A61">
        <v>59</v>
      </c>
      <c r="B61">
        <v>2233808.11235345</v>
      </c>
      <c r="C61">
        <v>2956561.66963614</v>
      </c>
    </row>
    <row r="62" spans="1:3">
      <c r="A62">
        <v>60</v>
      </c>
      <c r="B62">
        <v>2191007.48039091</v>
      </c>
      <c r="C62">
        <v>2956561.66963614</v>
      </c>
    </row>
    <row r="63" spans="1:3">
      <c r="A63">
        <v>61</v>
      </c>
      <c r="B63">
        <v>2153825.33437743</v>
      </c>
      <c r="C63">
        <v>2956561.66963614</v>
      </c>
    </row>
    <row r="64" spans="1:3">
      <c r="A64">
        <v>62</v>
      </c>
      <c r="B64">
        <v>2131310.86297595</v>
      </c>
      <c r="C64">
        <v>2956561.66963614</v>
      </c>
    </row>
    <row r="65" spans="1:3">
      <c r="A65">
        <v>63</v>
      </c>
      <c r="B65">
        <v>2122709.90306162</v>
      </c>
      <c r="C65">
        <v>2956561.66963614</v>
      </c>
    </row>
    <row r="66" spans="1:3">
      <c r="A66">
        <v>64</v>
      </c>
      <c r="B66">
        <v>2123744.53076177</v>
      </c>
      <c r="C66">
        <v>2956561.66963614</v>
      </c>
    </row>
    <row r="67" spans="1:3">
      <c r="A67">
        <v>65</v>
      </c>
      <c r="B67">
        <v>2101575.16986776</v>
      </c>
      <c r="C67">
        <v>2956561.66963614</v>
      </c>
    </row>
    <row r="68" spans="1:3">
      <c r="A68">
        <v>66</v>
      </c>
      <c r="B68">
        <v>2093940.36889566</v>
      </c>
      <c r="C68">
        <v>2956561.66963614</v>
      </c>
    </row>
    <row r="69" spans="1:3">
      <c r="A69">
        <v>67</v>
      </c>
      <c r="B69">
        <v>2094501.4983044</v>
      </c>
      <c r="C69">
        <v>2956561.66963614</v>
      </c>
    </row>
    <row r="70" spans="1:3">
      <c r="A70">
        <v>68</v>
      </c>
      <c r="B70">
        <v>2078896.03844707</v>
      </c>
      <c r="C70">
        <v>2956561.66963614</v>
      </c>
    </row>
    <row r="71" spans="1:3">
      <c r="A71">
        <v>69</v>
      </c>
      <c r="B71">
        <v>2079566.52726322</v>
      </c>
      <c r="C71">
        <v>2956561.66963614</v>
      </c>
    </row>
    <row r="72" spans="1:3">
      <c r="A72">
        <v>70</v>
      </c>
      <c r="B72">
        <v>2061930.29087912</v>
      </c>
      <c r="C72">
        <v>2956561.66963614</v>
      </c>
    </row>
    <row r="73" spans="1:3">
      <c r="A73">
        <v>71</v>
      </c>
      <c r="B73">
        <v>2062668.17499986</v>
      </c>
      <c r="C73">
        <v>2956561.66963614</v>
      </c>
    </row>
    <row r="74" spans="1:3">
      <c r="A74">
        <v>72</v>
      </c>
      <c r="B74">
        <v>2044682.07827785</v>
      </c>
      <c r="C74">
        <v>2956561.66963614</v>
      </c>
    </row>
    <row r="75" spans="1:3">
      <c r="A75">
        <v>73</v>
      </c>
      <c r="B75">
        <v>2045439.50788705</v>
      </c>
      <c r="C75">
        <v>2956561.66963614</v>
      </c>
    </row>
    <row r="76" spans="1:3">
      <c r="A76">
        <v>74</v>
      </c>
      <c r="B76">
        <v>2027215.52144643</v>
      </c>
      <c r="C76">
        <v>2956561.66963614</v>
      </c>
    </row>
    <row r="77" spans="1:3">
      <c r="A77">
        <v>75</v>
      </c>
      <c r="B77">
        <v>2009824.53171052</v>
      </c>
      <c r="C77">
        <v>2956561.66963614</v>
      </c>
    </row>
    <row r="78" spans="1:3">
      <c r="A78">
        <v>76</v>
      </c>
      <c r="B78">
        <v>2003385.31102057</v>
      </c>
      <c r="C78">
        <v>2956561.66963614</v>
      </c>
    </row>
    <row r="79" spans="1:3">
      <c r="A79">
        <v>77</v>
      </c>
      <c r="B79">
        <v>2004120.97044321</v>
      </c>
      <c r="C79">
        <v>2956561.66963614</v>
      </c>
    </row>
    <row r="80" spans="1:3">
      <c r="A80">
        <v>78</v>
      </c>
      <c r="B80">
        <v>1987257.8801747</v>
      </c>
      <c r="C80">
        <v>2956561.66963614</v>
      </c>
    </row>
    <row r="81" spans="1:3">
      <c r="A81">
        <v>79</v>
      </c>
      <c r="B81">
        <v>1970533.49426009</v>
      </c>
      <c r="C81">
        <v>2956561.66963614</v>
      </c>
    </row>
    <row r="82" spans="1:3">
      <c r="A82">
        <v>80</v>
      </c>
      <c r="B82">
        <v>1964668.76401749</v>
      </c>
      <c r="C82">
        <v>2956561.66963614</v>
      </c>
    </row>
    <row r="83" spans="1:3">
      <c r="A83">
        <v>81</v>
      </c>
      <c r="B83">
        <v>1965328.14055794</v>
      </c>
      <c r="C83">
        <v>2956561.66963614</v>
      </c>
    </row>
    <row r="84" spans="1:3">
      <c r="A84">
        <v>82</v>
      </c>
      <c r="B84">
        <v>1949477.35071213</v>
      </c>
      <c r="C84">
        <v>2956561.66963614</v>
      </c>
    </row>
    <row r="85" spans="1:3">
      <c r="A85">
        <v>83</v>
      </c>
      <c r="B85">
        <v>1934413.05536498</v>
      </c>
      <c r="C85">
        <v>2956561.66963614</v>
      </c>
    </row>
    <row r="86" spans="1:3">
      <c r="A86">
        <v>84</v>
      </c>
      <c r="B86">
        <v>1929517.72126672</v>
      </c>
      <c r="C86">
        <v>2956561.66963614</v>
      </c>
    </row>
    <row r="87" spans="1:3">
      <c r="A87">
        <v>85</v>
      </c>
      <c r="B87">
        <v>1930105.64207278</v>
      </c>
      <c r="C87">
        <v>2956561.66963614</v>
      </c>
    </row>
    <row r="88" spans="1:3">
      <c r="A88">
        <v>86</v>
      </c>
      <c r="B88">
        <v>1916266.93376381</v>
      </c>
      <c r="C88">
        <v>2956561.66963614</v>
      </c>
    </row>
    <row r="89" spans="1:3">
      <c r="A89">
        <v>87</v>
      </c>
      <c r="B89">
        <v>1903889.72546083</v>
      </c>
      <c r="C89">
        <v>2956561.66963614</v>
      </c>
    </row>
    <row r="90" spans="1:3">
      <c r="A90">
        <v>88</v>
      </c>
      <c r="B90">
        <v>1877510.1784339</v>
      </c>
      <c r="C90">
        <v>2956561.66963614</v>
      </c>
    </row>
    <row r="91" spans="1:3">
      <c r="A91">
        <v>89</v>
      </c>
      <c r="B91">
        <v>1860103.44805962</v>
      </c>
      <c r="C91">
        <v>2956561.66963614</v>
      </c>
    </row>
    <row r="92" spans="1:3">
      <c r="A92">
        <v>90</v>
      </c>
      <c r="B92">
        <v>1846691.23520214</v>
      </c>
      <c r="C92">
        <v>2956561.66963614</v>
      </c>
    </row>
    <row r="93" spans="1:3">
      <c r="A93">
        <v>91</v>
      </c>
      <c r="B93">
        <v>1827508.78731448</v>
      </c>
      <c r="C93">
        <v>2956561.66963614</v>
      </c>
    </row>
    <row r="94" spans="1:3">
      <c r="A94">
        <v>92</v>
      </c>
      <c r="B94">
        <v>1822347.44194894</v>
      </c>
      <c r="C94">
        <v>2956561.66963614</v>
      </c>
    </row>
    <row r="95" spans="1:3">
      <c r="A95">
        <v>93</v>
      </c>
      <c r="B95">
        <v>1823332.36031191</v>
      </c>
      <c r="C95">
        <v>2956561.66963614</v>
      </c>
    </row>
    <row r="96" spans="1:3">
      <c r="A96">
        <v>94</v>
      </c>
      <c r="B96">
        <v>1816436.52767022</v>
      </c>
      <c r="C96">
        <v>2956561.66963614</v>
      </c>
    </row>
    <row r="97" spans="1:3">
      <c r="A97">
        <v>95</v>
      </c>
      <c r="B97">
        <v>1817177.06521944</v>
      </c>
      <c r="C97">
        <v>2956561.66963614</v>
      </c>
    </row>
    <row r="98" spans="1:3">
      <c r="A98">
        <v>96</v>
      </c>
      <c r="B98">
        <v>1807446.29664339</v>
      </c>
      <c r="C98">
        <v>2956561.66963614</v>
      </c>
    </row>
    <row r="99" spans="1:3">
      <c r="A99">
        <v>97</v>
      </c>
      <c r="B99">
        <v>1800393.3581649</v>
      </c>
      <c r="C99">
        <v>2956561.66963614</v>
      </c>
    </row>
    <row r="100" spans="1:3">
      <c r="A100">
        <v>98</v>
      </c>
      <c r="B100">
        <v>1801079.26735316</v>
      </c>
      <c r="C100">
        <v>2956561.66963614</v>
      </c>
    </row>
    <row r="101" spans="1:3">
      <c r="A101">
        <v>99</v>
      </c>
      <c r="B101">
        <v>1791067.84715248</v>
      </c>
      <c r="C101">
        <v>2956561.66963614</v>
      </c>
    </row>
    <row r="102" spans="1:3">
      <c r="A102">
        <v>100</v>
      </c>
      <c r="B102">
        <v>1788024.0624481</v>
      </c>
      <c r="C102">
        <v>2956561.66963614</v>
      </c>
    </row>
    <row r="103" spans="1:3">
      <c r="A103">
        <v>101</v>
      </c>
      <c r="B103">
        <v>1788555.40713535</v>
      </c>
      <c r="C103">
        <v>2956561.66963614</v>
      </c>
    </row>
    <row r="104" spans="1:3">
      <c r="A104">
        <v>102</v>
      </c>
      <c r="B104">
        <v>1778162.55603695</v>
      </c>
      <c r="C104">
        <v>2956561.66963614</v>
      </c>
    </row>
    <row r="105" spans="1:3">
      <c r="A105">
        <v>103</v>
      </c>
      <c r="B105">
        <v>1767275.50053554</v>
      </c>
      <c r="C105">
        <v>2956561.66963614</v>
      </c>
    </row>
    <row r="106" spans="1:3">
      <c r="A106">
        <v>104</v>
      </c>
      <c r="B106">
        <v>1755988.62319817</v>
      </c>
      <c r="C106">
        <v>2956561.66963614</v>
      </c>
    </row>
    <row r="107" spans="1:3">
      <c r="A107">
        <v>105</v>
      </c>
      <c r="B107">
        <v>1751668.44098626</v>
      </c>
      <c r="C107">
        <v>2956561.66963614</v>
      </c>
    </row>
    <row r="108" spans="1:3">
      <c r="A108">
        <v>106</v>
      </c>
      <c r="B108">
        <v>1752073.90706138</v>
      </c>
      <c r="C108">
        <v>2956561.66963614</v>
      </c>
    </row>
    <row r="109" spans="1:3">
      <c r="A109">
        <v>107</v>
      </c>
      <c r="B109">
        <v>1741321.64271991</v>
      </c>
      <c r="C109">
        <v>2956561.66963614</v>
      </c>
    </row>
    <row r="110" spans="1:3">
      <c r="A110">
        <v>108</v>
      </c>
      <c r="B110">
        <v>1730081.92500573</v>
      </c>
      <c r="C110">
        <v>2956561.66963614</v>
      </c>
    </row>
    <row r="111" spans="1:3">
      <c r="A111">
        <v>109</v>
      </c>
      <c r="B111">
        <v>1725825.93596661</v>
      </c>
      <c r="C111">
        <v>2956561.66963614</v>
      </c>
    </row>
    <row r="112" spans="1:3">
      <c r="A112">
        <v>110</v>
      </c>
      <c r="B112">
        <v>1726077.48615665</v>
      </c>
      <c r="C112">
        <v>2956561.66963614</v>
      </c>
    </row>
    <row r="113" spans="1:3">
      <c r="A113">
        <v>111</v>
      </c>
      <c r="B113">
        <v>1716136.76751828</v>
      </c>
      <c r="C113">
        <v>2956561.66963614</v>
      </c>
    </row>
    <row r="114" spans="1:3">
      <c r="A114">
        <v>112</v>
      </c>
      <c r="B114">
        <v>1706114.40809857</v>
      </c>
      <c r="C114">
        <v>2956561.66963614</v>
      </c>
    </row>
    <row r="115" spans="1:3">
      <c r="A115">
        <v>113</v>
      </c>
      <c r="B115">
        <v>1702401.42704796</v>
      </c>
      <c r="C115">
        <v>2956561.66963614</v>
      </c>
    </row>
    <row r="116" spans="1:3">
      <c r="A116">
        <v>114</v>
      </c>
      <c r="B116">
        <v>1702506.22558947</v>
      </c>
      <c r="C116">
        <v>2956561.66963614</v>
      </c>
    </row>
    <row r="117" spans="1:3">
      <c r="A117">
        <v>115</v>
      </c>
      <c r="B117">
        <v>1694399.83417979</v>
      </c>
      <c r="C117">
        <v>2956561.66963614</v>
      </c>
    </row>
    <row r="118" spans="1:3">
      <c r="A118">
        <v>116</v>
      </c>
      <c r="B118">
        <v>1686421.73398225</v>
      </c>
      <c r="C118">
        <v>2956561.66963614</v>
      </c>
    </row>
    <row r="119" spans="1:3">
      <c r="A119">
        <v>117</v>
      </c>
      <c r="B119">
        <v>1675088.57608101</v>
      </c>
      <c r="C119">
        <v>2956561.66963614</v>
      </c>
    </row>
    <row r="120" spans="1:3">
      <c r="A120">
        <v>118</v>
      </c>
      <c r="B120">
        <v>1665496.74388085</v>
      </c>
      <c r="C120">
        <v>2956561.66963614</v>
      </c>
    </row>
    <row r="121" spans="1:3">
      <c r="A121">
        <v>119</v>
      </c>
      <c r="B121">
        <v>1655446.56170505</v>
      </c>
      <c r="C121">
        <v>2956561.66963614</v>
      </c>
    </row>
    <row r="122" spans="1:3">
      <c r="A122">
        <v>120</v>
      </c>
      <c r="B122">
        <v>1648043.83702059</v>
      </c>
      <c r="C122">
        <v>2956561.66963614</v>
      </c>
    </row>
    <row r="123" spans="1:3">
      <c r="A123">
        <v>121</v>
      </c>
      <c r="B123">
        <v>1644381.43352838</v>
      </c>
      <c r="C123">
        <v>2956561.66963614</v>
      </c>
    </row>
    <row r="124" spans="1:3">
      <c r="A124">
        <v>122</v>
      </c>
      <c r="B124">
        <v>1644322.90335073</v>
      </c>
      <c r="C124">
        <v>2956561.66963614</v>
      </c>
    </row>
    <row r="125" spans="1:3">
      <c r="A125">
        <v>123</v>
      </c>
      <c r="B125">
        <v>1640195.05028491</v>
      </c>
      <c r="C125">
        <v>2956561.66963614</v>
      </c>
    </row>
    <row r="126" spans="1:3">
      <c r="A126">
        <v>124</v>
      </c>
      <c r="B126">
        <v>1639925.15483354</v>
      </c>
      <c r="C126">
        <v>2956561.66963614</v>
      </c>
    </row>
    <row r="127" spans="1:3">
      <c r="A127">
        <v>125</v>
      </c>
      <c r="B127">
        <v>1632851.32281416</v>
      </c>
      <c r="C127">
        <v>2956561.66963614</v>
      </c>
    </row>
    <row r="128" spans="1:3">
      <c r="A128">
        <v>126</v>
      </c>
      <c r="B128">
        <v>1627262.84809406</v>
      </c>
      <c r="C128">
        <v>2956561.66963614</v>
      </c>
    </row>
    <row r="129" spans="1:3">
      <c r="A129">
        <v>127</v>
      </c>
      <c r="B129">
        <v>1626938.58970701</v>
      </c>
      <c r="C129">
        <v>2956561.66963614</v>
      </c>
    </row>
    <row r="130" spans="1:3">
      <c r="A130">
        <v>128</v>
      </c>
      <c r="B130">
        <v>1620080.20637231</v>
      </c>
      <c r="C130">
        <v>2956561.66963614</v>
      </c>
    </row>
    <row r="131" spans="1:3">
      <c r="A131">
        <v>129</v>
      </c>
      <c r="B131">
        <v>1616197.53065604</v>
      </c>
      <c r="C131">
        <v>2956561.66963614</v>
      </c>
    </row>
    <row r="132" spans="1:3">
      <c r="A132">
        <v>130</v>
      </c>
      <c r="B132">
        <v>1616698.30049309</v>
      </c>
      <c r="C132">
        <v>2956561.66963614</v>
      </c>
    </row>
    <row r="133" spans="1:3">
      <c r="A133">
        <v>131</v>
      </c>
      <c r="B133">
        <v>1614236.40647085</v>
      </c>
      <c r="C133">
        <v>2956561.66963614</v>
      </c>
    </row>
    <row r="134" spans="1:3">
      <c r="A134">
        <v>132</v>
      </c>
      <c r="B134">
        <v>1614011.3106174</v>
      </c>
      <c r="C134">
        <v>2956561.66963614</v>
      </c>
    </row>
    <row r="135" spans="1:3">
      <c r="A135">
        <v>133</v>
      </c>
      <c r="B135">
        <v>1604812.64756411</v>
      </c>
      <c r="C135">
        <v>2956561.66963614</v>
      </c>
    </row>
    <row r="136" spans="1:3">
      <c r="A136">
        <v>134</v>
      </c>
      <c r="B136">
        <v>1598442.52521059</v>
      </c>
      <c r="C136">
        <v>2956561.66963614</v>
      </c>
    </row>
    <row r="137" spans="1:3">
      <c r="A137">
        <v>135</v>
      </c>
      <c r="B137">
        <v>1596719.26418211</v>
      </c>
      <c r="C137">
        <v>2956561.66963614</v>
      </c>
    </row>
    <row r="138" spans="1:3">
      <c r="A138">
        <v>136</v>
      </c>
      <c r="B138">
        <v>1596391.96403598</v>
      </c>
      <c r="C138">
        <v>2956561.66963614</v>
      </c>
    </row>
    <row r="139" spans="1:3">
      <c r="A139">
        <v>137</v>
      </c>
      <c r="B139">
        <v>1587543.5538908</v>
      </c>
      <c r="C139">
        <v>2956561.66963614</v>
      </c>
    </row>
    <row r="140" spans="1:3">
      <c r="A140">
        <v>138</v>
      </c>
      <c r="B140">
        <v>1584064.2861801</v>
      </c>
      <c r="C140">
        <v>2956561.66963614</v>
      </c>
    </row>
    <row r="141" spans="1:3">
      <c r="A141">
        <v>139</v>
      </c>
      <c r="B141">
        <v>1584532.21305077</v>
      </c>
      <c r="C141">
        <v>2956561.66963614</v>
      </c>
    </row>
    <row r="142" spans="1:3">
      <c r="A142">
        <v>140</v>
      </c>
      <c r="B142">
        <v>1581599.78675011</v>
      </c>
      <c r="C142">
        <v>2956561.66963614</v>
      </c>
    </row>
    <row r="143" spans="1:3">
      <c r="A143">
        <v>141</v>
      </c>
      <c r="B143">
        <v>1581197.7448213</v>
      </c>
      <c r="C143">
        <v>2956561.66963614</v>
      </c>
    </row>
    <row r="144" spans="1:3">
      <c r="A144">
        <v>142</v>
      </c>
      <c r="B144">
        <v>1574603.93010902</v>
      </c>
      <c r="C144">
        <v>2956561.66963614</v>
      </c>
    </row>
    <row r="145" spans="1:3">
      <c r="A145">
        <v>143</v>
      </c>
      <c r="B145">
        <v>1570080.66402874</v>
      </c>
      <c r="C145">
        <v>2956561.66963614</v>
      </c>
    </row>
    <row r="146" spans="1:3">
      <c r="A146">
        <v>144</v>
      </c>
      <c r="B146">
        <v>1570570.96786797</v>
      </c>
      <c r="C146">
        <v>2956561.66963614</v>
      </c>
    </row>
    <row r="147" spans="1:3">
      <c r="A147">
        <v>145</v>
      </c>
      <c r="B147">
        <v>1565279.58109849</v>
      </c>
      <c r="C147">
        <v>2956561.66963614</v>
      </c>
    </row>
    <row r="148" spans="1:3">
      <c r="A148">
        <v>146</v>
      </c>
      <c r="B148">
        <v>1557576.34647663</v>
      </c>
      <c r="C148">
        <v>2956561.66963614</v>
      </c>
    </row>
    <row r="149" spans="1:3">
      <c r="A149">
        <v>147</v>
      </c>
      <c r="B149">
        <v>1551169.97132794</v>
      </c>
      <c r="C149">
        <v>2956561.66963614</v>
      </c>
    </row>
    <row r="150" spans="1:3">
      <c r="A150">
        <v>148</v>
      </c>
      <c r="B150">
        <v>1546077.16247689</v>
      </c>
      <c r="C150">
        <v>2956561.66963614</v>
      </c>
    </row>
    <row r="151" spans="1:3">
      <c r="A151">
        <v>149</v>
      </c>
      <c r="B151">
        <v>1537737.42251435</v>
      </c>
      <c r="C151">
        <v>2956561.66963614</v>
      </c>
    </row>
    <row r="152" spans="1:3">
      <c r="A152">
        <v>150</v>
      </c>
      <c r="B152">
        <v>1535385.78584347</v>
      </c>
      <c r="C152">
        <v>2956561.66963614</v>
      </c>
    </row>
    <row r="153" spans="1:3">
      <c r="A153">
        <v>151</v>
      </c>
      <c r="B153">
        <v>1535692.82113043</v>
      </c>
      <c r="C153">
        <v>2956561.66963614</v>
      </c>
    </row>
    <row r="154" spans="1:3">
      <c r="A154">
        <v>152</v>
      </c>
      <c r="B154">
        <v>1532817.34984704</v>
      </c>
      <c r="C154">
        <v>2956561.66963614</v>
      </c>
    </row>
    <row r="155" spans="1:3">
      <c r="A155">
        <v>153</v>
      </c>
      <c r="B155">
        <v>1532797.06385036</v>
      </c>
      <c r="C155">
        <v>2956561.66963614</v>
      </c>
    </row>
    <row r="156" spans="1:3">
      <c r="A156">
        <v>154</v>
      </c>
      <c r="B156">
        <v>1529855.41597831</v>
      </c>
      <c r="C156">
        <v>2956561.66963614</v>
      </c>
    </row>
    <row r="157" spans="1:3">
      <c r="A157">
        <v>155</v>
      </c>
      <c r="B157">
        <v>1529826.98482946</v>
      </c>
      <c r="C157">
        <v>2956561.66963614</v>
      </c>
    </row>
    <row r="158" spans="1:3">
      <c r="A158">
        <v>156</v>
      </c>
      <c r="B158">
        <v>1525061.6613493</v>
      </c>
      <c r="C158">
        <v>2956561.66963614</v>
      </c>
    </row>
    <row r="159" spans="1:3">
      <c r="A159">
        <v>157</v>
      </c>
      <c r="B159">
        <v>1522985.50715401</v>
      </c>
      <c r="C159">
        <v>2956561.66963614</v>
      </c>
    </row>
    <row r="160" spans="1:3">
      <c r="A160">
        <v>158</v>
      </c>
      <c r="B160">
        <v>1522822.89105023</v>
      </c>
      <c r="C160">
        <v>2956561.66963614</v>
      </c>
    </row>
    <row r="161" spans="1:3">
      <c r="A161">
        <v>159</v>
      </c>
      <c r="B161">
        <v>1518938.21319495</v>
      </c>
      <c r="C161">
        <v>2956561.66963614</v>
      </c>
    </row>
    <row r="162" spans="1:3">
      <c r="A162">
        <v>160</v>
      </c>
      <c r="B162">
        <v>1515880.97319175</v>
      </c>
      <c r="C162">
        <v>2956561.66963614</v>
      </c>
    </row>
    <row r="163" spans="1:3">
      <c r="A163">
        <v>161</v>
      </c>
      <c r="B163">
        <v>1514208.45815181</v>
      </c>
      <c r="C163">
        <v>2956561.66963614</v>
      </c>
    </row>
    <row r="164" spans="1:3">
      <c r="A164">
        <v>162</v>
      </c>
      <c r="B164">
        <v>1514375.62244899</v>
      </c>
      <c r="C164">
        <v>2956561.66963614</v>
      </c>
    </row>
    <row r="165" spans="1:3">
      <c r="A165">
        <v>163</v>
      </c>
      <c r="B165">
        <v>1508593.66048892</v>
      </c>
      <c r="C165">
        <v>2956561.66963614</v>
      </c>
    </row>
    <row r="166" spans="1:3">
      <c r="A166">
        <v>164</v>
      </c>
      <c r="B166">
        <v>1504734.15356901</v>
      </c>
      <c r="C166">
        <v>2956561.66963614</v>
      </c>
    </row>
    <row r="167" spans="1:3">
      <c r="A167">
        <v>165</v>
      </c>
      <c r="B167">
        <v>1503413.01017461</v>
      </c>
      <c r="C167">
        <v>2956561.66963614</v>
      </c>
    </row>
    <row r="168" spans="1:3">
      <c r="A168">
        <v>166</v>
      </c>
      <c r="B168">
        <v>1503249.43246599</v>
      </c>
      <c r="C168">
        <v>2956561.66963614</v>
      </c>
    </row>
    <row r="169" spans="1:3">
      <c r="A169">
        <v>167</v>
      </c>
      <c r="B169">
        <v>1498248.07650183</v>
      </c>
      <c r="C169">
        <v>2956561.66963614</v>
      </c>
    </row>
    <row r="170" spans="1:3">
      <c r="A170">
        <v>168</v>
      </c>
      <c r="B170">
        <v>1496883.22623751</v>
      </c>
      <c r="C170">
        <v>2956561.66963614</v>
      </c>
    </row>
    <row r="171" spans="1:3">
      <c r="A171">
        <v>169</v>
      </c>
      <c r="B171">
        <v>1496634.71665327</v>
      </c>
      <c r="C171">
        <v>2956561.66963614</v>
      </c>
    </row>
    <row r="172" spans="1:3">
      <c r="A172">
        <v>170</v>
      </c>
      <c r="B172">
        <v>1494171.9091044</v>
      </c>
      <c r="C172">
        <v>2956561.66963614</v>
      </c>
    </row>
    <row r="173" spans="1:3">
      <c r="A173">
        <v>171</v>
      </c>
      <c r="B173">
        <v>1493327.52490679</v>
      </c>
      <c r="C173">
        <v>2956561.66963614</v>
      </c>
    </row>
    <row r="174" spans="1:3">
      <c r="A174">
        <v>172</v>
      </c>
      <c r="B174">
        <v>1489013.12854342</v>
      </c>
      <c r="C174">
        <v>2956561.66963614</v>
      </c>
    </row>
    <row r="175" spans="1:3">
      <c r="A175">
        <v>173</v>
      </c>
      <c r="B175">
        <v>1486754.77695125</v>
      </c>
      <c r="C175">
        <v>2956561.66963614</v>
      </c>
    </row>
    <row r="176" spans="1:3">
      <c r="A176">
        <v>174</v>
      </c>
      <c r="B176">
        <v>1486564.9975546</v>
      </c>
      <c r="C176">
        <v>2956561.66963614</v>
      </c>
    </row>
    <row r="177" spans="1:3">
      <c r="A177">
        <v>175</v>
      </c>
      <c r="B177">
        <v>1481185.31937132</v>
      </c>
      <c r="C177">
        <v>2956561.66963614</v>
      </c>
    </row>
    <row r="178" spans="1:3">
      <c r="A178">
        <v>176</v>
      </c>
      <c r="B178">
        <v>1477065.28424016</v>
      </c>
      <c r="C178">
        <v>2956561.66963614</v>
      </c>
    </row>
    <row r="179" spans="1:3">
      <c r="A179">
        <v>177</v>
      </c>
      <c r="B179">
        <v>1472315.43660402</v>
      </c>
      <c r="C179">
        <v>2956561.66963614</v>
      </c>
    </row>
    <row r="180" spans="1:3">
      <c r="A180">
        <v>178</v>
      </c>
      <c r="B180">
        <v>1469446.39476146</v>
      </c>
      <c r="C180">
        <v>2956561.66963614</v>
      </c>
    </row>
    <row r="181" spans="1:3">
      <c r="A181">
        <v>179</v>
      </c>
      <c r="B181">
        <v>1466720.85570311</v>
      </c>
      <c r="C181">
        <v>2956561.66963614</v>
      </c>
    </row>
    <row r="182" spans="1:3">
      <c r="A182">
        <v>180</v>
      </c>
      <c r="B182">
        <v>1466630.18529197</v>
      </c>
      <c r="C182">
        <v>2956561.66963614</v>
      </c>
    </row>
    <row r="183" spans="1:3">
      <c r="A183">
        <v>181</v>
      </c>
      <c r="B183">
        <v>1465809.03122205</v>
      </c>
      <c r="C183">
        <v>2956561.66963614</v>
      </c>
    </row>
    <row r="184" spans="1:3">
      <c r="A184">
        <v>182</v>
      </c>
      <c r="B184">
        <v>1465959.09530894</v>
      </c>
      <c r="C184">
        <v>2956561.66963614</v>
      </c>
    </row>
    <row r="185" spans="1:3">
      <c r="A185">
        <v>183</v>
      </c>
      <c r="B185">
        <v>1463756.28571832</v>
      </c>
      <c r="C185">
        <v>2956561.66963614</v>
      </c>
    </row>
    <row r="186" spans="1:3">
      <c r="A186">
        <v>184</v>
      </c>
      <c r="B186">
        <v>1463893.79125188</v>
      </c>
      <c r="C186">
        <v>2956561.66963614</v>
      </c>
    </row>
    <row r="187" spans="1:3">
      <c r="A187">
        <v>185</v>
      </c>
      <c r="B187">
        <v>1461504.5196917</v>
      </c>
      <c r="C187">
        <v>2956561.66963614</v>
      </c>
    </row>
    <row r="188" spans="1:3">
      <c r="A188">
        <v>186</v>
      </c>
      <c r="B188">
        <v>1461414.92175768</v>
      </c>
      <c r="C188">
        <v>2956561.66963614</v>
      </c>
    </row>
    <row r="189" spans="1:3">
      <c r="A189">
        <v>187</v>
      </c>
      <c r="B189">
        <v>1457661.62030888</v>
      </c>
      <c r="C189">
        <v>2956561.66963614</v>
      </c>
    </row>
    <row r="190" spans="1:3">
      <c r="A190">
        <v>188</v>
      </c>
      <c r="B190">
        <v>1454030.68270319</v>
      </c>
      <c r="C190">
        <v>2956561.66963614</v>
      </c>
    </row>
    <row r="191" spans="1:3">
      <c r="A191">
        <v>189</v>
      </c>
      <c r="B191">
        <v>1451972.12409675</v>
      </c>
      <c r="C191">
        <v>2956561.66963614</v>
      </c>
    </row>
    <row r="192" spans="1:3">
      <c r="A192">
        <v>190</v>
      </c>
      <c r="B192">
        <v>1452233.92948575</v>
      </c>
      <c r="C192">
        <v>2956561.66963614</v>
      </c>
    </row>
    <row r="193" spans="1:3">
      <c r="A193">
        <v>191</v>
      </c>
      <c r="B193">
        <v>1451105.54202904</v>
      </c>
      <c r="C193">
        <v>2956561.66963614</v>
      </c>
    </row>
    <row r="194" spans="1:3">
      <c r="A194">
        <v>192</v>
      </c>
      <c r="B194">
        <v>1450784.44460201</v>
      </c>
      <c r="C194">
        <v>2956561.66963614</v>
      </c>
    </row>
    <row r="195" spans="1:3">
      <c r="A195">
        <v>193</v>
      </c>
      <c r="B195">
        <v>1446654.15970384</v>
      </c>
      <c r="C195">
        <v>2956561.66963614</v>
      </c>
    </row>
    <row r="196" spans="1:3">
      <c r="A196">
        <v>194</v>
      </c>
      <c r="B196">
        <v>1445026.36882982</v>
      </c>
      <c r="C196">
        <v>2956561.66963614</v>
      </c>
    </row>
    <row r="197" spans="1:3">
      <c r="A197">
        <v>195</v>
      </c>
      <c r="B197">
        <v>1445172.56931376</v>
      </c>
      <c r="C197">
        <v>2956561.66963614</v>
      </c>
    </row>
    <row r="198" spans="1:3">
      <c r="A198">
        <v>196</v>
      </c>
      <c r="B198">
        <v>1441356.49759176</v>
      </c>
      <c r="C198">
        <v>2956561.66963614</v>
      </c>
    </row>
    <row r="199" spans="1:3">
      <c r="A199">
        <v>197</v>
      </c>
      <c r="B199">
        <v>1439788.99402673</v>
      </c>
      <c r="C199">
        <v>2956561.66963614</v>
      </c>
    </row>
    <row r="200" spans="1:3">
      <c r="A200">
        <v>198</v>
      </c>
      <c r="B200">
        <v>1440154.37246519</v>
      </c>
      <c r="C200">
        <v>2956561.66963614</v>
      </c>
    </row>
    <row r="201" spans="1:3">
      <c r="A201">
        <v>199</v>
      </c>
      <c r="B201">
        <v>1438951.03807885</v>
      </c>
      <c r="C201">
        <v>2956561.66963614</v>
      </c>
    </row>
    <row r="202" spans="1:3">
      <c r="A202">
        <v>200</v>
      </c>
      <c r="B202">
        <v>1439781.27675347</v>
      </c>
      <c r="C202">
        <v>2956561.66963614</v>
      </c>
    </row>
    <row r="203" spans="1:3">
      <c r="A203">
        <v>201</v>
      </c>
      <c r="B203">
        <v>1438222.0236858</v>
      </c>
      <c r="C203">
        <v>2956561.66963614</v>
      </c>
    </row>
    <row r="204" spans="1:3">
      <c r="A204">
        <v>202</v>
      </c>
      <c r="B204">
        <v>1438687.14323297</v>
      </c>
      <c r="C204">
        <v>2956561.66963614</v>
      </c>
    </row>
    <row r="205" spans="1:3">
      <c r="A205">
        <v>203</v>
      </c>
      <c r="B205">
        <v>1436515.42410225</v>
      </c>
      <c r="C205">
        <v>2956561.66963614</v>
      </c>
    </row>
    <row r="206" spans="1:3">
      <c r="A206">
        <v>204</v>
      </c>
      <c r="B206">
        <v>1433712.79175661</v>
      </c>
      <c r="C206">
        <v>2956561.66963614</v>
      </c>
    </row>
    <row r="207" spans="1:3">
      <c r="A207">
        <v>205</v>
      </c>
      <c r="B207">
        <v>1431159.6614965</v>
      </c>
      <c r="C207">
        <v>2956561.66963614</v>
      </c>
    </row>
    <row r="208" spans="1:3">
      <c r="A208">
        <v>206</v>
      </c>
      <c r="B208">
        <v>1429583.72026495</v>
      </c>
      <c r="C208">
        <v>2956561.66963614</v>
      </c>
    </row>
    <row r="209" spans="1:3">
      <c r="A209">
        <v>207</v>
      </c>
      <c r="B209">
        <v>1424409.5586399</v>
      </c>
      <c r="C209">
        <v>2956561.66963614</v>
      </c>
    </row>
    <row r="210" spans="1:3">
      <c r="A210">
        <v>208</v>
      </c>
      <c r="B210">
        <v>1423752.73168532</v>
      </c>
      <c r="C210">
        <v>2956561.66963614</v>
      </c>
    </row>
    <row r="211" spans="1:3">
      <c r="A211">
        <v>209</v>
      </c>
      <c r="B211">
        <v>1423895.44112774</v>
      </c>
      <c r="C211">
        <v>2956561.66963614</v>
      </c>
    </row>
    <row r="212" spans="1:3">
      <c r="A212">
        <v>210</v>
      </c>
      <c r="B212">
        <v>1422690.71551745</v>
      </c>
      <c r="C212">
        <v>2956561.66963614</v>
      </c>
    </row>
    <row r="213" spans="1:3">
      <c r="A213">
        <v>211</v>
      </c>
      <c r="B213">
        <v>1422607.75883357</v>
      </c>
      <c r="C213">
        <v>2956561.66963614</v>
      </c>
    </row>
    <row r="214" spans="1:3">
      <c r="A214">
        <v>212</v>
      </c>
      <c r="B214">
        <v>1421031.00702248</v>
      </c>
      <c r="C214">
        <v>2956561.66963614</v>
      </c>
    </row>
    <row r="215" spans="1:3">
      <c r="A215">
        <v>213</v>
      </c>
      <c r="B215">
        <v>1421086.65739837</v>
      </c>
      <c r="C215">
        <v>2956561.66963614</v>
      </c>
    </row>
    <row r="216" spans="1:3">
      <c r="A216">
        <v>214</v>
      </c>
      <c r="B216">
        <v>1419670.16932224</v>
      </c>
      <c r="C216">
        <v>2956561.66963614</v>
      </c>
    </row>
    <row r="217" spans="1:3">
      <c r="A217">
        <v>215</v>
      </c>
      <c r="B217">
        <v>1419954.50665687</v>
      </c>
      <c r="C217">
        <v>2956561.66963614</v>
      </c>
    </row>
    <row r="218" spans="1:3">
      <c r="A218">
        <v>216</v>
      </c>
      <c r="B218">
        <v>1417605.53591089</v>
      </c>
      <c r="C218">
        <v>2956561.66963614</v>
      </c>
    </row>
    <row r="219" spans="1:3">
      <c r="A219">
        <v>217</v>
      </c>
      <c r="B219">
        <v>1416093.07209759</v>
      </c>
      <c r="C219">
        <v>2956561.66963614</v>
      </c>
    </row>
    <row r="220" spans="1:3">
      <c r="A220">
        <v>218</v>
      </c>
      <c r="B220">
        <v>1415078.85373548</v>
      </c>
      <c r="C220">
        <v>2956561.66963614</v>
      </c>
    </row>
    <row r="221" spans="1:3">
      <c r="A221">
        <v>219</v>
      </c>
      <c r="B221">
        <v>1415048.52273654</v>
      </c>
      <c r="C221">
        <v>2956561.66963614</v>
      </c>
    </row>
    <row r="222" spans="1:3">
      <c r="A222">
        <v>220</v>
      </c>
      <c r="B222">
        <v>1414822.09260614</v>
      </c>
      <c r="C222">
        <v>2956561.66963614</v>
      </c>
    </row>
    <row r="223" spans="1:3">
      <c r="A223">
        <v>221</v>
      </c>
      <c r="B223">
        <v>1414959.89001069</v>
      </c>
      <c r="C223">
        <v>2956561.66963614</v>
      </c>
    </row>
    <row r="224" spans="1:3">
      <c r="A224">
        <v>222</v>
      </c>
      <c r="B224">
        <v>1412266.32626067</v>
      </c>
      <c r="C224">
        <v>2956561.66963614</v>
      </c>
    </row>
    <row r="225" spans="1:3">
      <c r="A225">
        <v>223</v>
      </c>
      <c r="B225">
        <v>1411916.04760801</v>
      </c>
      <c r="C225">
        <v>2956561.66963614</v>
      </c>
    </row>
    <row r="226" spans="1:3">
      <c r="A226">
        <v>224</v>
      </c>
      <c r="B226">
        <v>1412058.2511382</v>
      </c>
      <c r="C226">
        <v>2956561.66963614</v>
      </c>
    </row>
    <row r="227" spans="1:3">
      <c r="A227">
        <v>225</v>
      </c>
      <c r="B227">
        <v>1410344.32643308</v>
      </c>
      <c r="C227">
        <v>2956561.66963614</v>
      </c>
    </row>
    <row r="228" spans="1:3">
      <c r="A228">
        <v>226</v>
      </c>
      <c r="B228">
        <v>1409442.14068898</v>
      </c>
      <c r="C228">
        <v>2956561.66963614</v>
      </c>
    </row>
    <row r="229" spans="1:3">
      <c r="A229">
        <v>227</v>
      </c>
      <c r="B229">
        <v>1409864.85687888</v>
      </c>
      <c r="C229">
        <v>2956561.66963614</v>
      </c>
    </row>
    <row r="230" spans="1:3">
      <c r="A230">
        <v>228</v>
      </c>
      <c r="B230">
        <v>1410606.73083668</v>
      </c>
      <c r="C230">
        <v>2956561.66963614</v>
      </c>
    </row>
    <row r="231" spans="1:3">
      <c r="A231">
        <v>229</v>
      </c>
      <c r="B231">
        <v>1410977.26957284</v>
      </c>
      <c r="C231">
        <v>2956561.66963614</v>
      </c>
    </row>
    <row r="232" spans="1:3">
      <c r="A232">
        <v>230</v>
      </c>
      <c r="B232">
        <v>1409789.95459237</v>
      </c>
      <c r="C232">
        <v>2956561.66963614</v>
      </c>
    </row>
    <row r="233" spans="1:3">
      <c r="A233">
        <v>231</v>
      </c>
      <c r="B233">
        <v>1410240.97743222</v>
      </c>
      <c r="C233">
        <v>2956561.66963614</v>
      </c>
    </row>
    <row r="234" spans="1:3">
      <c r="A234">
        <v>232</v>
      </c>
      <c r="B234">
        <v>1407822.31768666</v>
      </c>
      <c r="C234">
        <v>2956561.66963614</v>
      </c>
    </row>
    <row r="235" spans="1:3">
      <c r="A235">
        <v>233</v>
      </c>
      <c r="B235">
        <v>1407603.41287976</v>
      </c>
      <c r="C235">
        <v>2956561.66963614</v>
      </c>
    </row>
    <row r="236" spans="1:3">
      <c r="A236">
        <v>234</v>
      </c>
      <c r="B236">
        <v>1404706.21201113</v>
      </c>
      <c r="C236">
        <v>2956561.66963614</v>
      </c>
    </row>
    <row r="237" spans="1:3">
      <c r="A237">
        <v>235</v>
      </c>
      <c r="B237">
        <v>1402174.01037544</v>
      </c>
      <c r="C237">
        <v>2956561.66963614</v>
      </c>
    </row>
    <row r="238" spans="1:3">
      <c r="A238">
        <v>236</v>
      </c>
      <c r="B238">
        <v>1402770.63582342</v>
      </c>
      <c r="C238">
        <v>2956561.66963614</v>
      </c>
    </row>
    <row r="239" spans="1:3">
      <c r="A239">
        <v>237</v>
      </c>
      <c r="B239">
        <v>1403222.37047611</v>
      </c>
      <c r="C239">
        <v>2956561.66963614</v>
      </c>
    </row>
    <row r="240" spans="1:3">
      <c r="A240">
        <v>238</v>
      </c>
      <c r="B240">
        <v>1402451.79282753</v>
      </c>
      <c r="C240">
        <v>2956561.66963614</v>
      </c>
    </row>
    <row r="241" spans="1:3">
      <c r="A241">
        <v>239</v>
      </c>
      <c r="B241">
        <v>1402320.0768648</v>
      </c>
      <c r="C241">
        <v>2956561.66963614</v>
      </c>
    </row>
    <row r="242" spans="1:3">
      <c r="A242">
        <v>240</v>
      </c>
      <c r="B242">
        <v>1402846.27696326</v>
      </c>
      <c r="C242">
        <v>2956561.66963614</v>
      </c>
    </row>
    <row r="243" spans="1:3">
      <c r="A243">
        <v>241</v>
      </c>
      <c r="B243">
        <v>1402821.3153471</v>
      </c>
      <c r="C243">
        <v>2956561.66963614</v>
      </c>
    </row>
    <row r="244" spans="1:3">
      <c r="A244">
        <v>242</v>
      </c>
      <c r="B244">
        <v>1402553.74534988</v>
      </c>
      <c r="C244">
        <v>2956561.66963614</v>
      </c>
    </row>
    <row r="245" spans="1:3">
      <c r="A245">
        <v>243</v>
      </c>
      <c r="B245">
        <v>1402345.03525329</v>
      </c>
      <c r="C245">
        <v>2956561.66963614</v>
      </c>
    </row>
    <row r="246" spans="1:3">
      <c r="A246">
        <v>244</v>
      </c>
      <c r="B246">
        <v>1401927.2666441</v>
      </c>
      <c r="C246">
        <v>2956561.66963614</v>
      </c>
    </row>
    <row r="247" spans="1:3">
      <c r="A247">
        <v>245</v>
      </c>
      <c r="B247">
        <v>1401967.03047681</v>
      </c>
      <c r="C247">
        <v>2956561.66963614</v>
      </c>
    </row>
    <row r="248" spans="1:3">
      <c r="A248">
        <v>246</v>
      </c>
      <c r="B248">
        <v>1401058.85644508</v>
      </c>
      <c r="C248">
        <v>2956561.66963614</v>
      </c>
    </row>
    <row r="249" spans="1:3">
      <c r="A249">
        <v>247</v>
      </c>
      <c r="B249">
        <v>1400203.13570648</v>
      </c>
      <c r="C249">
        <v>2956561.66963614</v>
      </c>
    </row>
    <row r="250" spans="1:3">
      <c r="A250">
        <v>248</v>
      </c>
      <c r="B250">
        <v>1400188.91949388</v>
      </c>
      <c r="C250">
        <v>2956561.66963614</v>
      </c>
    </row>
    <row r="251" spans="1:3">
      <c r="A251">
        <v>249</v>
      </c>
      <c r="B251">
        <v>1399734.39676771</v>
      </c>
      <c r="C251">
        <v>2956561.66963614</v>
      </c>
    </row>
    <row r="252" spans="1:3">
      <c r="A252">
        <v>250</v>
      </c>
      <c r="B252">
        <v>1399395.39338616</v>
      </c>
      <c r="C252">
        <v>2956561.66963614</v>
      </c>
    </row>
    <row r="253" spans="1:3">
      <c r="A253">
        <v>251</v>
      </c>
      <c r="B253">
        <v>1398756.45041789</v>
      </c>
      <c r="C253">
        <v>2956561.66963614</v>
      </c>
    </row>
    <row r="254" spans="1:3">
      <c r="A254">
        <v>252</v>
      </c>
      <c r="B254">
        <v>1398917.10978083</v>
      </c>
      <c r="C254">
        <v>2956561.66963614</v>
      </c>
    </row>
    <row r="255" spans="1:3">
      <c r="A255">
        <v>253</v>
      </c>
      <c r="B255">
        <v>1398215.71028487</v>
      </c>
      <c r="C255">
        <v>2956561.66963614</v>
      </c>
    </row>
    <row r="256" spans="1:3">
      <c r="A256">
        <v>254</v>
      </c>
      <c r="B256">
        <v>1398652.44113893</v>
      </c>
      <c r="C256">
        <v>2956561.66963614</v>
      </c>
    </row>
    <row r="257" spans="1:3">
      <c r="A257">
        <v>255</v>
      </c>
      <c r="B257">
        <v>1397549.8678436</v>
      </c>
      <c r="C257">
        <v>2956561.66963614</v>
      </c>
    </row>
    <row r="258" spans="1:3">
      <c r="A258">
        <v>256</v>
      </c>
      <c r="B258">
        <v>1397207.52885741</v>
      </c>
      <c r="C258">
        <v>2956561.66963614</v>
      </c>
    </row>
    <row r="259" spans="1:3">
      <c r="A259">
        <v>257</v>
      </c>
      <c r="B259">
        <v>1397796.72768195</v>
      </c>
      <c r="C259">
        <v>2956561.66963614</v>
      </c>
    </row>
    <row r="260" spans="1:3">
      <c r="A260">
        <v>258</v>
      </c>
      <c r="B260">
        <v>1397408.57779468</v>
      </c>
      <c r="C260">
        <v>2956561.66963614</v>
      </c>
    </row>
    <row r="261" spans="1:3">
      <c r="A261">
        <v>259</v>
      </c>
      <c r="B261">
        <v>1395310.08672881</v>
      </c>
      <c r="C261">
        <v>2956561.66963614</v>
      </c>
    </row>
    <row r="262" spans="1:3">
      <c r="A262">
        <v>260</v>
      </c>
      <c r="B262">
        <v>1398198.339292</v>
      </c>
      <c r="C262">
        <v>2956561.66963614</v>
      </c>
    </row>
    <row r="263" spans="1:3">
      <c r="A263">
        <v>261</v>
      </c>
      <c r="B263">
        <v>1397576.64142975</v>
      </c>
      <c r="C263">
        <v>2956561.66963614</v>
      </c>
    </row>
    <row r="264" spans="1:3">
      <c r="A264">
        <v>262</v>
      </c>
      <c r="B264">
        <v>1398817.2658878</v>
      </c>
      <c r="C264">
        <v>2956561.66963614</v>
      </c>
    </row>
    <row r="265" spans="1:3">
      <c r="A265">
        <v>263</v>
      </c>
      <c r="B265">
        <v>1399345.94545424</v>
      </c>
      <c r="C265">
        <v>2956561.66963614</v>
      </c>
    </row>
    <row r="266" spans="1:3">
      <c r="A266">
        <v>264</v>
      </c>
      <c r="B266">
        <v>1399600.93437656</v>
      </c>
      <c r="C266">
        <v>2956561.66963614</v>
      </c>
    </row>
    <row r="267" spans="1:3">
      <c r="A267">
        <v>265</v>
      </c>
      <c r="B267">
        <v>1402775.36372501</v>
      </c>
      <c r="C267">
        <v>2956561.66963614</v>
      </c>
    </row>
    <row r="268" spans="1:3">
      <c r="A268">
        <v>266</v>
      </c>
      <c r="B268">
        <v>1398927.78099158</v>
      </c>
      <c r="C268">
        <v>2956561.66963614</v>
      </c>
    </row>
    <row r="269" spans="1:3">
      <c r="A269">
        <v>267</v>
      </c>
      <c r="B269">
        <v>1397473.07119303</v>
      </c>
      <c r="C269">
        <v>2956561.66963614</v>
      </c>
    </row>
    <row r="270" spans="1:3">
      <c r="A270">
        <v>268</v>
      </c>
      <c r="B270">
        <v>1399451.29179705</v>
      </c>
      <c r="C270">
        <v>2956561.66963614</v>
      </c>
    </row>
    <row r="271" spans="1:3">
      <c r="A271">
        <v>269</v>
      </c>
      <c r="B271">
        <v>1398742.12154745</v>
      </c>
      <c r="C271">
        <v>2956561.66963614</v>
      </c>
    </row>
    <row r="272" spans="1:3">
      <c r="A272">
        <v>270</v>
      </c>
      <c r="B272">
        <v>1398663.33218417</v>
      </c>
      <c r="C272">
        <v>2956561.66963614</v>
      </c>
    </row>
    <row r="273" spans="1:3">
      <c r="A273">
        <v>271</v>
      </c>
      <c r="B273">
        <v>1398158.73075185</v>
      </c>
      <c r="C273">
        <v>2956561.66963614</v>
      </c>
    </row>
    <row r="274" spans="1:3">
      <c r="A274">
        <v>272</v>
      </c>
      <c r="B274">
        <v>1397995.03317777</v>
      </c>
      <c r="C274">
        <v>2956561.66963614</v>
      </c>
    </row>
    <row r="275" spans="1:3">
      <c r="A275">
        <v>273</v>
      </c>
      <c r="B275">
        <v>1398253.49619658</v>
      </c>
      <c r="C275">
        <v>2956561.66963614</v>
      </c>
    </row>
    <row r="276" spans="1:3">
      <c r="A276">
        <v>274</v>
      </c>
      <c r="B276">
        <v>1398296.54058142</v>
      </c>
      <c r="C276">
        <v>2956561.66963614</v>
      </c>
    </row>
    <row r="277" spans="1:3">
      <c r="A277">
        <v>275</v>
      </c>
      <c r="B277">
        <v>1398173.83812749</v>
      </c>
      <c r="C277">
        <v>2956561.66963614</v>
      </c>
    </row>
    <row r="278" spans="1:3">
      <c r="A278">
        <v>276</v>
      </c>
      <c r="B278">
        <v>1398018.38407177</v>
      </c>
      <c r="C278">
        <v>2956561.66963614</v>
      </c>
    </row>
    <row r="279" spans="1:3">
      <c r="A279">
        <v>277</v>
      </c>
      <c r="B279">
        <v>1399045.56423895</v>
      </c>
      <c r="C279">
        <v>2956561.66963614</v>
      </c>
    </row>
    <row r="280" spans="1:3">
      <c r="A280">
        <v>278</v>
      </c>
      <c r="B280">
        <v>1398002.86366244</v>
      </c>
      <c r="C280">
        <v>2956561.66963614</v>
      </c>
    </row>
    <row r="281" spans="1:3">
      <c r="A281">
        <v>279</v>
      </c>
      <c r="B281">
        <v>1398336.16137108</v>
      </c>
      <c r="C281">
        <v>2956561.66963614</v>
      </c>
    </row>
    <row r="282" spans="1:3">
      <c r="A282">
        <v>280</v>
      </c>
      <c r="B282">
        <v>1398118.2989452</v>
      </c>
      <c r="C282">
        <v>2956561.66963614</v>
      </c>
    </row>
    <row r="283" spans="1:3">
      <c r="A283">
        <v>281</v>
      </c>
      <c r="B283">
        <v>1398943.52574773</v>
      </c>
      <c r="C283">
        <v>2956561.66963614</v>
      </c>
    </row>
    <row r="284" spans="1:3">
      <c r="A284">
        <v>282</v>
      </c>
      <c r="B284">
        <v>1398153.64682898</v>
      </c>
      <c r="C284">
        <v>2956561.66963614</v>
      </c>
    </row>
    <row r="285" spans="1:3">
      <c r="A285">
        <v>283</v>
      </c>
      <c r="B285">
        <v>1398430.87429584</v>
      </c>
      <c r="C285">
        <v>2956561.66963614</v>
      </c>
    </row>
    <row r="286" spans="1:3">
      <c r="A286">
        <v>284</v>
      </c>
      <c r="B286">
        <v>1398245.63959868</v>
      </c>
      <c r="C286">
        <v>2956561.66963614</v>
      </c>
    </row>
    <row r="287" spans="1:3">
      <c r="A287">
        <v>285</v>
      </c>
      <c r="B287">
        <v>1395950.66989355</v>
      </c>
      <c r="C287">
        <v>2956561.66963614</v>
      </c>
    </row>
    <row r="288" spans="1:3">
      <c r="A288">
        <v>286</v>
      </c>
      <c r="B288">
        <v>1398782.44036613</v>
      </c>
      <c r="C288">
        <v>2956561.66963614</v>
      </c>
    </row>
    <row r="289" spans="1:3">
      <c r="A289">
        <v>287</v>
      </c>
      <c r="B289">
        <v>1398046.38474911</v>
      </c>
      <c r="C289">
        <v>2956561.66963614</v>
      </c>
    </row>
    <row r="290" spans="1:3">
      <c r="A290">
        <v>288</v>
      </c>
      <c r="B290">
        <v>1397799.08728637</v>
      </c>
      <c r="C290">
        <v>2956561.66963614</v>
      </c>
    </row>
    <row r="291" spans="1:3">
      <c r="A291">
        <v>289</v>
      </c>
      <c r="B291">
        <v>1398165.96314916</v>
      </c>
      <c r="C291">
        <v>2956561.66963614</v>
      </c>
    </row>
    <row r="292" spans="1:3">
      <c r="A292">
        <v>290</v>
      </c>
      <c r="B292">
        <v>1397839.90765452</v>
      </c>
      <c r="C292">
        <v>2956561.66963614</v>
      </c>
    </row>
    <row r="293" spans="1:3">
      <c r="A293">
        <v>291</v>
      </c>
      <c r="B293">
        <v>1397717.08987064</v>
      </c>
      <c r="C293">
        <v>2956561.66963614</v>
      </c>
    </row>
    <row r="294" spans="1:3">
      <c r="A294">
        <v>292</v>
      </c>
      <c r="B294">
        <v>1398158.92906882</v>
      </c>
      <c r="C294">
        <v>2956561.66963614</v>
      </c>
    </row>
    <row r="295" spans="1:3">
      <c r="A295">
        <v>293</v>
      </c>
      <c r="B295">
        <v>1398653.42696043</v>
      </c>
      <c r="C295">
        <v>2956561.66963614</v>
      </c>
    </row>
    <row r="296" spans="1:3">
      <c r="A296">
        <v>294</v>
      </c>
      <c r="B296">
        <v>1398455.02052412</v>
      </c>
      <c r="C296">
        <v>2956561.66963614</v>
      </c>
    </row>
    <row r="297" spans="1:3">
      <c r="A297">
        <v>295</v>
      </c>
      <c r="B297">
        <v>1398401.91814226</v>
      </c>
      <c r="C297">
        <v>2956561.66963614</v>
      </c>
    </row>
    <row r="298" spans="1:3">
      <c r="A298">
        <v>296</v>
      </c>
      <c r="B298">
        <v>1397894.25885888</v>
      </c>
      <c r="C298">
        <v>2956561.66963614</v>
      </c>
    </row>
    <row r="299" spans="1:3">
      <c r="A299">
        <v>297</v>
      </c>
      <c r="B299">
        <v>1397316.59779454</v>
      </c>
      <c r="C299">
        <v>2956561.66963614</v>
      </c>
    </row>
    <row r="300" spans="1:3">
      <c r="A300">
        <v>298</v>
      </c>
      <c r="B300">
        <v>1398537.39635294</v>
      </c>
      <c r="C300">
        <v>2956561.66963614</v>
      </c>
    </row>
    <row r="301" spans="1:3">
      <c r="A301">
        <v>299</v>
      </c>
      <c r="B301">
        <v>1398424.700297</v>
      </c>
      <c r="C301">
        <v>2956561.66963614</v>
      </c>
    </row>
    <row r="302" spans="1:3">
      <c r="A302">
        <v>300</v>
      </c>
      <c r="B302">
        <v>1399078.91802744</v>
      </c>
      <c r="C302">
        <v>2956561.66963614</v>
      </c>
    </row>
    <row r="303" spans="1:3">
      <c r="A303">
        <v>301</v>
      </c>
      <c r="B303">
        <v>1398373.07315951</v>
      </c>
      <c r="C303">
        <v>2956561.66963614</v>
      </c>
    </row>
    <row r="304" spans="1:3">
      <c r="A304">
        <v>302</v>
      </c>
      <c r="B304">
        <v>1398985.04495506</v>
      </c>
      <c r="C304">
        <v>2956561.66963614</v>
      </c>
    </row>
    <row r="305" spans="1:3">
      <c r="A305">
        <v>303</v>
      </c>
      <c r="B305">
        <v>1398967.81466843</v>
      </c>
      <c r="C305">
        <v>2956561.66963614</v>
      </c>
    </row>
    <row r="306" spans="1:3">
      <c r="A306">
        <v>304</v>
      </c>
      <c r="B306">
        <v>1399321.89573045</v>
      </c>
      <c r="C306">
        <v>2956561.66963614</v>
      </c>
    </row>
    <row r="307" spans="1:3">
      <c r="A307">
        <v>305</v>
      </c>
      <c r="B307">
        <v>1399362.95922767</v>
      </c>
      <c r="C307">
        <v>2956561.66963614</v>
      </c>
    </row>
    <row r="308" spans="1:3">
      <c r="A308">
        <v>306</v>
      </c>
      <c r="B308">
        <v>1399794.13307261</v>
      </c>
      <c r="C308">
        <v>2956561.66963614</v>
      </c>
    </row>
    <row r="309" spans="1:3">
      <c r="A309">
        <v>307</v>
      </c>
      <c r="B309">
        <v>1399442.94729631</v>
      </c>
      <c r="C309">
        <v>2956561.66963614</v>
      </c>
    </row>
    <row r="310" spans="1:3">
      <c r="A310">
        <v>308</v>
      </c>
      <c r="B310">
        <v>1399084.74761453</v>
      </c>
      <c r="C310">
        <v>2956561.66963614</v>
      </c>
    </row>
    <row r="311" spans="1:3">
      <c r="A311">
        <v>309</v>
      </c>
      <c r="B311">
        <v>1399264.17885822</v>
      </c>
      <c r="C311">
        <v>2956561.66963614</v>
      </c>
    </row>
    <row r="312" spans="1:3">
      <c r="A312">
        <v>310</v>
      </c>
      <c r="B312">
        <v>1399759.20731755</v>
      </c>
      <c r="C312">
        <v>2956561.66963614</v>
      </c>
    </row>
    <row r="313" spans="1:3">
      <c r="A313">
        <v>311</v>
      </c>
      <c r="B313">
        <v>1399191.68368751</v>
      </c>
      <c r="C313">
        <v>2956561.66963614</v>
      </c>
    </row>
    <row r="314" spans="1:3">
      <c r="A314">
        <v>312</v>
      </c>
      <c r="B314">
        <v>1399265.67478055</v>
      </c>
      <c r="C314">
        <v>2956561.66963614</v>
      </c>
    </row>
    <row r="315" spans="1:3">
      <c r="A315">
        <v>313</v>
      </c>
      <c r="B315">
        <v>1399022.90347756</v>
      </c>
      <c r="C315">
        <v>2956561.66963614</v>
      </c>
    </row>
    <row r="316" spans="1:3">
      <c r="A316">
        <v>314</v>
      </c>
      <c r="B316">
        <v>1399274.06872866</v>
      </c>
      <c r="C316">
        <v>2956561.66963614</v>
      </c>
    </row>
    <row r="317" spans="1:3">
      <c r="A317">
        <v>315</v>
      </c>
      <c r="B317">
        <v>1399103.02069663</v>
      </c>
      <c r="C317">
        <v>2956561.66963614</v>
      </c>
    </row>
    <row r="318" spans="1:3">
      <c r="A318">
        <v>316</v>
      </c>
      <c r="B318">
        <v>1399522.73283569</v>
      </c>
      <c r="C318">
        <v>2956561.66963614</v>
      </c>
    </row>
    <row r="319" spans="1:3">
      <c r="A319">
        <v>317</v>
      </c>
      <c r="B319">
        <v>1399124.15399166</v>
      </c>
      <c r="C319">
        <v>2956561.66963614</v>
      </c>
    </row>
    <row r="320" spans="1:3">
      <c r="A320">
        <v>318</v>
      </c>
      <c r="B320">
        <v>1399111.64537029</v>
      </c>
      <c r="C320">
        <v>2956561.66963614</v>
      </c>
    </row>
    <row r="321" spans="1:3">
      <c r="A321">
        <v>319</v>
      </c>
      <c r="B321">
        <v>1399245.44027248</v>
      </c>
      <c r="C321">
        <v>2956561.66963614</v>
      </c>
    </row>
    <row r="322" spans="1:3">
      <c r="A322">
        <v>320</v>
      </c>
      <c r="B322">
        <v>1399109.36045178</v>
      </c>
      <c r="C322">
        <v>2956561.66963614</v>
      </c>
    </row>
    <row r="323" spans="1:3">
      <c r="A323">
        <v>321</v>
      </c>
      <c r="B323">
        <v>1399517.4117233</v>
      </c>
      <c r="C323">
        <v>2956561.66963614</v>
      </c>
    </row>
    <row r="324" spans="1:3">
      <c r="A324">
        <v>322</v>
      </c>
      <c r="B324">
        <v>1397749.10728506</v>
      </c>
      <c r="C324">
        <v>2956561.66963614</v>
      </c>
    </row>
    <row r="325" spans="1:3">
      <c r="A325">
        <v>323</v>
      </c>
      <c r="B325">
        <v>1399717.79155923</v>
      </c>
      <c r="C325">
        <v>2956561.66963614</v>
      </c>
    </row>
    <row r="326" spans="1:3">
      <c r="A326">
        <v>324</v>
      </c>
      <c r="B326">
        <v>1399814.70801822</v>
      </c>
      <c r="C326">
        <v>2956561.66963614</v>
      </c>
    </row>
    <row r="327" spans="1:3">
      <c r="A327">
        <v>325</v>
      </c>
      <c r="B327">
        <v>1398876.29289475</v>
      </c>
      <c r="C327">
        <v>2956561.66963614</v>
      </c>
    </row>
    <row r="328" spans="1:3">
      <c r="A328">
        <v>326</v>
      </c>
      <c r="B328">
        <v>1399282.36687897</v>
      </c>
      <c r="C328">
        <v>2956561.66963614</v>
      </c>
    </row>
    <row r="329" spans="1:3">
      <c r="A329">
        <v>327</v>
      </c>
      <c r="B329">
        <v>1398795.62562743</v>
      </c>
      <c r="C329">
        <v>2956561.66963614</v>
      </c>
    </row>
    <row r="330" spans="1:3">
      <c r="A330">
        <v>328</v>
      </c>
      <c r="B330">
        <v>1399141.59282751</v>
      </c>
      <c r="C330">
        <v>2956561.66963614</v>
      </c>
    </row>
    <row r="331" spans="1:3">
      <c r="A331">
        <v>329</v>
      </c>
      <c r="B331">
        <v>1399164.88234884</v>
      </c>
      <c r="C331">
        <v>2956561.66963614</v>
      </c>
    </row>
    <row r="332" spans="1:3">
      <c r="A332">
        <v>330</v>
      </c>
      <c r="B332">
        <v>1398847.82064771</v>
      </c>
      <c r="C332">
        <v>2956561.66963614</v>
      </c>
    </row>
    <row r="333" spans="1:3">
      <c r="A333">
        <v>331</v>
      </c>
      <c r="B333">
        <v>1399078.30426446</v>
      </c>
      <c r="C333">
        <v>2956561.66963614</v>
      </c>
    </row>
    <row r="334" spans="1:3">
      <c r="A334">
        <v>332</v>
      </c>
      <c r="B334">
        <v>1398899.51889803</v>
      </c>
      <c r="C334">
        <v>2956561.66963614</v>
      </c>
    </row>
    <row r="335" spans="1:3">
      <c r="A335">
        <v>333</v>
      </c>
      <c r="B335">
        <v>1398804.61812029</v>
      </c>
      <c r="C335">
        <v>2956561.66963614</v>
      </c>
    </row>
    <row r="336" spans="1:3">
      <c r="A336">
        <v>334</v>
      </c>
      <c r="B336">
        <v>1398077.25446386</v>
      </c>
      <c r="C336">
        <v>2956561.66963614</v>
      </c>
    </row>
    <row r="337" spans="1:3">
      <c r="A337">
        <v>335</v>
      </c>
      <c r="B337">
        <v>1398873.75998871</v>
      </c>
      <c r="C337">
        <v>2956561.66963614</v>
      </c>
    </row>
    <row r="338" spans="1:3">
      <c r="A338">
        <v>336</v>
      </c>
      <c r="B338">
        <v>1398150.52570231</v>
      </c>
      <c r="C338">
        <v>2956561.66963614</v>
      </c>
    </row>
    <row r="339" spans="1:3">
      <c r="A339">
        <v>337</v>
      </c>
      <c r="B339">
        <v>1398997.84422776</v>
      </c>
      <c r="C339">
        <v>2956561.66963614</v>
      </c>
    </row>
    <row r="340" spans="1:3">
      <c r="A340">
        <v>338</v>
      </c>
      <c r="B340">
        <v>1399345.36447234</v>
      </c>
      <c r="C340">
        <v>2956561.66963614</v>
      </c>
    </row>
    <row r="341" spans="1:3">
      <c r="A341">
        <v>339</v>
      </c>
      <c r="B341">
        <v>1398764.4083729</v>
      </c>
      <c r="C341">
        <v>2956561.66963614</v>
      </c>
    </row>
    <row r="342" spans="1:3">
      <c r="A342">
        <v>340</v>
      </c>
      <c r="B342">
        <v>1399091.05249514</v>
      </c>
      <c r="C342">
        <v>2956561.66963614</v>
      </c>
    </row>
    <row r="343" spans="1:3">
      <c r="A343">
        <v>341</v>
      </c>
      <c r="B343">
        <v>1398527.50017536</v>
      </c>
      <c r="C343">
        <v>2956561.66963614</v>
      </c>
    </row>
    <row r="344" spans="1:3">
      <c r="A344">
        <v>342</v>
      </c>
      <c r="B344">
        <v>1399255.95541833</v>
      </c>
      <c r="C344">
        <v>2956561.66963614</v>
      </c>
    </row>
    <row r="345" spans="1:3">
      <c r="A345">
        <v>343</v>
      </c>
      <c r="B345">
        <v>1398922.05123662</v>
      </c>
      <c r="C345">
        <v>2956561.66963614</v>
      </c>
    </row>
    <row r="346" spans="1:3">
      <c r="A346">
        <v>344</v>
      </c>
      <c r="B346">
        <v>1399028.58519126</v>
      </c>
      <c r="C346">
        <v>2956561.66963614</v>
      </c>
    </row>
    <row r="347" spans="1:3">
      <c r="A347">
        <v>345</v>
      </c>
      <c r="B347">
        <v>1398868.32607268</v>
      </c>
      <c r="C347">
        <v>2956561.66963614</v>
      </c>
    </row>
    <row r="348" spans="1:3">
      <c r="A348">
        <v>346</v>
      </c>
      <c r="B348">
        <v>1398851.54718475</v>
      </c>
      <c r="C348">
        <v>2956561.66963614</v>
      </c>
    </row>
    <row r="349" spans="1:3">
      <c r="A349">
        <v>347</v>
      </c>
      <c r="B349">
        <v>1399096.60166372</v>
      </c>
      <c r="C349">
        <v>2956561.66963614</v>
      </c>
    </row>
    <row r="350" spans="1:3">
      <c r="A350">
        <v>348</v>
      </c>
      <c r="B350">
        <v>1399447.01796823</v>
      </c>
      <c r="C350">
        <v>2956561.66963614</v>
      </c>
    </row>
    <row r="351" spans="1:3">
      <c r="A351">
        <v>349</v>
      </c>
      <c r="B351">
        <v>1398480.26571983</v>
      </c>
      <c r="C351">
        <v>2956561.66963614</v>
      </c>
    </row>
    <row r="352" spans="1:3">
      <c r="A352">
        <v>350</v>
      </c>
      <c r="B352">
        <v>1398752.36456933</v>
      </c>
      <c r="C352">
        <v>2956561.66963614</v>
      </c>
    </row>
    <row r="353" spans="1:3">
      <c r="A353">
        <v>351</v>
      </c>
      <c r="B353">
        <v>1398122.75465593</v>
      </c>
      <c r="C353">
        <v>2956561.66963614</v>
      </c>
    </row>
    <row r="354" spans="1:3">
      <c r="A354">
        <v>352</v>
      </c>
      <c r="B354">
        <v>1398189.42144785</v>
      </c>
      <c r="C354">
        <v>2956561.66963614</v>
      </c>
    </row>
    <row r="355" spans="1:3">
      <c r="A355">
        <v>353</v>
      </c>
      <c r="B355">
        <v>1398072.18534424</v>
      </c>
      <c r="C355">
        <v>2956561.66963614</v>
      </c>
    </row>
    <row r="356" spans="1:3">
      <c r="A356">
        <v>354</v>
      </c>
      <c r="B356">
        <v>1398131.90924975</v>
      </c>
      <c r="C356">
        <v>2956561.66963614</v>
      </c>
    </row>
    <row r="357" spans="1:3">
      <c r="A357">
        <v>355</v>
      </c>
      <c r="B357">
        <v>1397565.01981547</v>
      </c>
      <c r="C357">
        <v>2956561.66963614</v>
      </c>
    </row>
    <row r="358" spans="1:3">
      <c r="A358">
        <v>356</v>
      </c>
      <c r="B358">
        <v>1398041.80165052</v>
      </c>
      <c r="C358">
        <v>2956561.66963614</v>
      </c>
    </row>
    <row r="359" spans="1:3">
      <c r="A359">
        <v>357</v>
      </c>
      <c r="B359">
        <v>1398324.11768209</v>
      </c>
      <c r="C359">
        <v>2956561.66963614</v>
      </c>
    </row>
    <row r="360" spans="1:3">
      <c r="A360">
        <v>358</v>
      </c>
      <c r="B360">
        <v>1398327.68524202</v>
      </c>
      <c r="C360">
        <v>2956561.66963614</v>
      </c>
    </row>
    <row r="361" spans="1:3">
      <c r="A361">
        <v>359</v>
      </c>
      <c r="B361">
        <v>1398403.18878082</v>
      </c>
      <c r="C361">
        <v>2956561.66963614</v>
      </c>
    </row>
    <row r="362" spans="1:3">
      <c r="A362">
        <v>360</v>
      </c>
      <c r="B362">
        <v>1398457.48345822</v>
      </c>
      <c r="C362">
        <v>2956561.66963614</v>
      </c>
    </row>
    <row r="363" spans="1:3">
      <c r="A363">
        <v>361</v>
      </c>
      <c r="B363">
        <v>1398553.1577527</v>
      </c>
      <c r="C363">
        <v>2956561.66963614</v>
      </c>
    </row>
    <row r="364" spans="1:3">
      <c r="A364">
        <v>362</v>
      </c>
      <c r="B364">
        <v>1398541.55426681</v>
      </c>
      <c r="C364">
        <v>2956561.66963614</v>
      </c>
    </row>
    <row r="365" spans="1:3">
      <c r="A365">
        <v>363</v>
      </c>
      <c r="B365">
        <v>1398923.36736178</v>
      </c>
      <c r="C365">
        <v>2956561.66963614</v>
      </c>
    </row>
    <row r="366" spans="1:3">
      <c r="A366">
        <v>364</v>
      </c>
      <c r="B366">
        <v>1399339.35097121</v>
      </c>
      <c r="C366">
        <v>2956561.66963614</v>
      </c>
    </row>
    <row r="367" spans="1:3">
      <c r="A367">
        <v>365</v>
      </c>
      <c r="B367">
        <v>1398877.16719775</v>
      </c>
      <c r="C367">
        <v>2956561.66963614</v>
      </c>
    </row>
    <row r="368" spans="1:3">
      <c r="A368">
        <v>366</v>
      </c>
      <c r="B368">
        <v>1399120.54508575</v>
      </c>
      <c r="C368">
        <v>2956561.66963614</v>
      </c>
    </row>
    <row r="369" spans="1:3">
      <c r="A369">
        <v>367</v>
      </c>
      <c r="B369">
        <v>1399156.70687801</v>
      </c>
      <c r="C369">
        <v>2956561.66963614</v>
      </c>
    </row>
    <row r="370" spans="1:3">
      <c r="A370">
        <v>368</v>
      </c>
      <c r="B370">
        <v>1398661.44399854</v>
      </c>
      <c r="C370">
        <v>2956561.66963614</v>
      </c>
    </row>
    <row r="371" spans="1:3">
      <c r="A371">
        <v>369</v>
      </c>
      <c r="B371">
        <v>1398580.47563357</v>
      </c>
      <c r="C371">
        <v>2956561.66963614</v>
      </c>
    </row>
    <row r="372" spans="1:3">
      <c r="A372">
        <v>370</v>
      </c>
      <c r="B372">
        <v>1398543.10467439</v>
      </c>
      <c r="C372">
        <v>2956561.66963614</v>
      </c>
    </row>
    <row r="373" spans="1:3">
      <c r="A373">
        <v>371</v>
      </c>
      <c r="B373">
        <v>1398676.06896692</v>
      </c>
      <c r="C373">
        <v>2956561.66963614</v>
      </c>
    </row>
    <row r="374" spans="1:3">
      <c r="A374">
        <v>372</v>
      </c>
      <c r="B374">
        <v>1398807.32059262</v>
      </c>
      <c r="C374">
        <v>2956561.66963614</v>
      </c>
    </row>
    <row r="375" spans="1:3">
      <c r="A375">
        <v>373</v>
      </c>
      <c r="B375">
        <v>1398624.71299508</v>
      </c>
      <c r="C375">
        <v>2956561.66963614</v>
      </c>
    </row>
    <row r="376" spans="1:3">
      <c r="A376">
        <v>374</v>
      </c>
      <c r="B376">
        <v>1398984.79259062</v>
      </c>
      <c r="C376">
        <v>2956561.66963614</v>
      </c>
    </row>
    <row r="377" spans="1:3">
      <c r="A377">
        <v>375</v>
      </c>
      <c r="B377">
        <v>1398574.71948342</v>
      </c>
      <c r="C377">
        <v>2956561.66963614</v>
      </c>
    </row>
    <row r="378" spans="1:3">
      <c r="A378">
        <v>376</v>
      </c>
      <c r="B378">
        <v>1398894.66082902</v>
      </c>
      <c r="C378">
        <v>2956561.66963614</v>
      </c>
    </row>
    <row r="379" spans="1:3">
      <c r="A379">
        <v>377</v>
      </c>
      <c r="B379">
        <v>1398622.06053725</v>
      </c>
      <c r="C379">
        <v>2956561.66963614</v>
      </c>
    </row>
    <row r="380" spans="1:3">
      <c r="A380">
        <v>378</v>
      </c>
      <c r="B380">
        <v>1398331.55805529</v>
      </c>
      <c r="C380">
        <v>2956561.66963614</v>
      </c>
    </row>
    <row r="381" spans="1:3">
      <c r="A381">
        <v>379</v>
      </c>
      <c r="B381">
        <v>1398308.63099508</v>
      </c>
      <c r="C381">
        <v>2956561.66963614</v>
      </c>
    </row>
    <row r="382" spans="1:3">
      <c r="A382">
        <v>380</v>
      </c>
      <c r="B382">
        <v>1399033.19471429</v>
      </c>
      <c r="C382">
        <v>2956561.66963614</v>
      </c>
    </row>
    <row r="383" spans="1:3">
      <c r="A383">
        <v>381</v>
      </c>
      <c r="B383">
        <v>1399252.41010973</v>
      </c>
      <c r="C383">
        <v>2956561.66963614</v>
      </c>
    </row>
    <row r="384" spans="1:3">
      <c r="A384">
        <v>382</v>
      </c>
      <c r="B384">
        <v>1398813.4346424</v>
      </c>
      <c r="C384">
        <v>2956561.66963614</v>
      </c>
    </row>
    <row r="385" spans="1:3">
      <c r="A385">
        <v>383</v>
      </c>
      <c r="B385">
        <v>1398992.2663208</v>
      </c>
      <c r="C385">
        <v>2956561.66963614</v>
      </c>
    </row>
    <row r="386" spans="1:3">
      <c r="A386">
        <v>384</v>
      </c>
      <c r="B386">
        <v>1399012.84167551</v>
      </c>
      <c r="C386">
        <v>2956561.66963614</v>
      </c>
    </row>
    <row r="387" spans="1:3">
      <c r="A387">
        <v>385</v>
      </c>
      <c r="B387">
        <v>1399120.2402445</v>
      </c>
      <c r="C387">
        <v>2956561.66963614</v>
      </c>
    </row>
    <row r="388" spans="1:3">
      <c r="A388">
        <v>386</v>
      </c>
      <c r="B388">
        <v>1398954.45104736</v>
      </c>
      <c r="C388">
        <v>2956561.66963614</v>
      </c>
    </row>
    <row r="389" spans="1:3">
      <c r="A389">
        <v>387</v>
      </c>
      <c r="B389">
        <v>1399056.02976409</v>
      </c>
      <c r="C389">
        <v>2956561.66963614</v>
      </c>
    </row>
    <row r="390" spans="1:3">
      <c r="A390">
        <v>388</v>
      </c>
      <c r="B390">
        <v>1399177.88706918</v>
      </c>
      <c r="C390">
        <v>2956561.66963614</v>
      </c>
    </row>
    <row r="391" spans="1:3">
      <c r="A391">
        <v>389</v>
      </c>
      <c r="B391">
        <v>1399020.02593835</v>
      </c>
      <c r="C391">
        <v>2956561.66963614</v>
      </c>
    </row>
    <row r="392" spans="1:3">
      <c r="A392">
        <v>390</v>
      </c>
      <c r="B392">
        <v>1398906.46905803</v>
      </c>
      <c r="C392">
        <v>2956561.66963614</v>
      </c>
    </row>
    <row r="393" spans="1:3">
      <c r="A393">
        <v>391</v>
      </c>
      <c r="B393">
        <v>1399018.1503978</v>
      </c>
      <c r="C393">
        <v>2956561.66963614</v>
      </c>
    </row>
    <row r="394" spans="1:3">
      <c r="A394">
        <v>392</v>
      </c>
      <c r="B394">
        <v>1398744.01274205</v>
      </c>
      <c r="C394">
        <v>2956561.66963614</v>
      </c>
    </row>
    <row r="395" spans="1:3">
      <c r="A395">
        <v>393</v>
      </c>
      <c r="B395">
        <v>1399037.23026566</v>
      </c>
      <c r="C395">
        <v>2956561.66963614</v>
      </c>
    </row>
    <row r="396" spans="1:3">
      <c r="A396">
        <v>394</v>
      </c>
      <c r="B396">
        <v>1398790.18634512</v>
      </c>
      <c r="C396">
        <v>2956561.66963614</v>
      </c>
    </row>
    <row r="397" spans="1:3">
      <c r="A397">
        <v>395</v>
      </c>
      <c r="B397">
        <v>1399055.20695772</v>
      </c>
      <c r="C397">
        <v>2956561.66963614</v>
      </c>
    </row>
    <row r="398" spans="1:3">
      <c r="A398">
        <v>396</v>
      </c>
      <c r="B398">
        <v>1398944.14382675</v>
      </c>
      <c r="C398">
        <v>2956561.66963614</v>
      </c>
    </row>
    <row r="399" spans="1:3">
      <c r="A399">
        <v>397</v>
      </c>
      <c r="B399">
        <v>1398999.20550057</v>
      </c>
      <c r="C399">
        <v>2956561.66963614</v>
      </c>
    </row>
    <row r="400" spans="1:3">
      <c r="A400">
        <v>398</v>
      </c>
      <c r="B400">
        <v>1398990.79065069</v>
      </c>
      <c r="C400">
        <v>2956561.66963614</v>
      </c>
    </row>
    <row r="401" spans="1:3">
      <c r="A401">
        <v>399</v>
      </c>
      <c r="B401">
        <v>1399299.34550643</v>
      </c>
      <c r="C401">
        <v>2956561.66963614</v>
      </c>
    </row>
    <row r="402" spans="1:3">
      <c r="A402">
        <v>400</v>
      </c>
      <c r="B402">
        <v>1398925.98333158</v>
      </c>
      <c r="C402">
        <v>2956561.66963614</v>
      </c>
    </row>
    <row r="403" spans="1:3">
      <c r="A403">
        <v>401</v>
      </c>
      <c r="B403">
        <v>1398914.03267444</v>
      </c>
      <c r="C403">
        <v>2956561.66963614</v>
      </c>
    </row>
    <row r="404" spans="1:3">
      <c r="A404">
        <v>402</v>
      </c>
      <c r="B404">
        <v>1399022.20778835</v>
      </c>
      <c r="C404">
        <v>2956561.66963614</v>
      </c>
    </row>
    <row r="405" spans="1:3">
      <c r="A405">
        <v>403</v>
      </c>
      <c r="B405">
        <v>1399149.66877277</v>
      </c>
      <c r="C405">
        <v>2956561.66963614</v>
      </c>
    </row>
    <row r="406" spans="1:3">
      <c r="A406">
        <v>404</v>
      </c>
      <c r="B406">
        <v>1399000.15714566</v>
      </c>
      <c r="C406">
        <v>2956561.66963614</v>
      </c>
    </row>
    <row r="407" spans="1:3">
      <c r="A407">
        <v>405</v>
      </c>
      <c r="B407">
        <v>1399059.20681133</v>
      </c>
      <c r="C407">
        <v>2956561.66963614</v>
      </c>
    </row>
    <row r="408" spans="1:3">
      <c r="A408">
        <v>406</v>
      </c>
      <c r="B408">
        <v>1398963.56231805</v>
      </c>
      <c r="C408">
        <v>2956561.66963614</v>
      </c>
    </row>
    <row r="409" spans="1:3">
      <c r="A409">
        <v>407</v>
      </c>
      <c r="B409">
        <v>1398996.89377781</v>
      </c>
      <c r="C409">
        <v>2956561.66963614</v>
      </c>
    </row>
    <row r="410" spans="1:3">
      <c r="A410">
        <v>408</v>
      </c>
      <c r="B410">
        <v>1398967.19203469</v>
      </c>
      <c r="C410">
        <v>2956561.66963614</v>
      </c>
    </row>
    <row r="411" spans="1:3">
      <c r="A411">
        <v>409</v>
      </c>
      <c r="B411">
        <v>1398867.18089547</v>
      </c>
      <c r="C411">
        <v>2956561.66963614</v>
      </c>
    </row>
    <row r="412" spans="1:3">
      <c r="A412">
        <v>410</v>
      </c>
      <c r="B412">
        <v>1398798.38001244</v>
      </c>
      <c r="C412">
        <v>2956561.66963614</v>
      </c>
    </row>
    <row r="413" spans="1:3">
      <c r="A413">
        <v>411</v>
      </c>
      <c r="B413">
        <v>1398849.10858624</v>
      </c>
      <c r="C413">
        <v>2956561.66963614</v>
      </c>
    </row>
    <row r="414" spans="1:3">
      <c r="A414">
        <v>412</v>
      </c>
      <c r="B414">
        <v>1398695.93932269</v>
      </c>
      <c r="C414">
        <v>2956561.66963614</v>
      </c>
    </row>
    <row r="415" spans="1:3">
      <c r="A415">
        <v>413</v>
      </c>
      <c r="B415">
        <v>1398560.3697911</v>
      </c>
      <c r="C415">
        <v>2956561.66963614</v>
      </c>
    </row>
    <row r="416" spans="1:3">
      <c r="A416">
        <v>414</v>
      </c>
      <c r="B416">
        <v>1398585.73343534</v>
      </c>
      <c r="C416">
        <v>2956561.66963614</v>
      </c>
    </row>
    <row r="417" spans="1:3">
      <c r="A417">
        <v>415</v>
      </c>
      <c r="B417">
        <v>1398648.4901882</v>
      </c>
      <c r="C417">
        <v>2956561.66963614</v>
      </c>
    </row>
    <row r="418" spans="1:3">
      <c r="A418">
        <v>416</v>
      </c>
      <c r="B418">
        <v>1398614.67740852</v>
      </c>
      <c r="C418">
        <v>2956561.66963614</v>
      </c>
    </row>
    <row r="419" spans="1:3">
      <c r="A419">
        <v>417</v>
      </c>
      <c r="B419">
        <v>1398579.66553913</v>
      </c>
      <c r="C419">
        <v>2956561.66963614</v>
      </c>
    </row>
    <row r="420" spans="1:3">
      <c r="A420">
        <v>418</v>
      </c>
      <c r="B420">
        <v>1398524.51509298</v>
      </c>
      <c r="C420">
        <v>2956561.66963614</v>
      </c>
    </row>
    <row r="421" spans="1:3">
      <c r="A421">
        <v>419</v>
      </c>
      <c r="B421">
        <v>1398562.16764585</v>
      </c>
      <c r="C421">
        <v>2956561.66963614</v>
      </c>
    </row>
    <row r="422" spans="1:3">
      <c r="A422">
        <v>420</v>
      </c>
      <c r="B422">
        <v>1398576.34184165</v>
      </c>
      <c r="C422">
        <v>2956561.66963614</v>
      </c>
    </row>
    <row r="423" spans="1:3">
      <c r="A423">
        <v>421</v>
      </c>
      <c r="B423">
        <v>1398562.30867258</v>
      </c>
      <c r="C423">
        <v>2956561.66963614</v>
      </c>
    </row>
    <row r="424" spans="1:3">
      <c r="A424">
        <v>422</v>
      </c>
      <c r="B424">
        <v>1398474.5800095</v>
      </c>
      <c r="C424">
        <v>2956561.66963614</v>
      </c>
    </row>
    <row r="425" spans="1:3">
      <c r="A425">
        <v>423</v>
      </c>
      <c r="B425">
        <v>1398670.50491381</v>
      </c>
      <c r="C425">
        <v>2956561.66963614</v>
      </c>
    </row>
    <row r="426" spans="1:3">
      <c r="A426">
        <v>424</v>
      </c>
      <c r="B426">
        <v>1398675.05516551</v>
      </c>
      <c r="C426">
        <v>2956561.66963614</v>
      </c>
    </row>
    <row r="427" spans="1:3">
      <c r="A427">
        <v>425</v>
      </c>
      <c r="B427">
        <v>1398482.31674255</v>
      </c>
      <c r="C427">
        <v>2956561.66963614</v>
      </c>
    </row>
    <row r="428" spans="1:3">
      <c r="A428">
        <v>426</v>
      </c>
      <c r="B428">
        <v>1398557.32645214</v>
      </c>
      <c r="C428">
        <v>2956561.66963614</v>
      </c>
    </row>
    <row r="429" spans="1:3">
      <c r="A429">
        <v>427</v>
      </c>
      <c r="B429">
        <v>1398896.07261067</v>
      </c>
      <c r="C429">
        <v>2956561.66963614</v>
      </c>
    </row>
    <row r="430" spans="1:3">
      <c r="A430">
        <v>428</v>
      </c>
      <c r="B430">
        <v>1398665.00044545</v>
      </c>
      <c r="C430">
        <v>2956561.66963614</v>
      </c>
    </row>
    <row r="431" spans="1:3">
      <c r="A431">
        <v>429</v>
      </c>
      <c r="B431">
        <v>1398533.00757403</v>
      </c>
      <c r="C431">
        <v>2956561.66963614</v>
      </c>
    </row>
    <row r="432" spans="1:3">
      <c r="A432">
        <v>430</v>
      </c>
      <c r="B432">
        <v>1398703.54991333</v>
      </c>
      <c r="C432">
        <v>2956561.66963614</v>
      </c>
    </row>
    <row r="433" spans="1:3">
      <c r="A433">
        <v>431</v>
      </c>
      <c r="B433">
        <v>1398753.67629052</v>
      </c>
      <c r="C433">
        <v>2956561.66963614</v>
      </c>
    </row>
    <row r="434" spans="1:3">
      <c r="A434">
        <v>432</v>
      </c>
      <c r="B434">
        <v>1398866.5141099</v>
      </c>
      <c r="C434">
        <v>2956561.66963614</v>
      </c>
    </row>
    <row r="435" spans="1:3">
      <c r="A435">
        <v>433</v>
      </c>
      <c r="B435">
        <v>1398662.85109342</v>
      </c>
      <c r="C435">
        <v>2956561.66963614</v>
      </c>
    </row>
    <row r="436" spans="1:3">
      <c r="A436">
        <v>434</v>
      </c>
      <c r="B436">
        <v>1398733.7441875</v>
      </c>
      <c r="C436">
        <v>2956561.66963614</v>
      </c>
    </row>
    <row r="437" spans="1:3">
      <c r="A437">
        <v>435</v>
      </c>
      <c r="B437">
        <v>1398623.27161992</v>
      </c>
      <c r="C437">
        <v>2956561.66963614</v>
      </c>
    </row>
    <row r="438" spans="1:3">
      <c r="A438">
        <v>436</v>
      </c>
      <c r="B438">
        <v>1398559.41341808</v>
      </c>
      <c r="C438">
        <v>2956561.66963614</v>
      </c>
    </row>
    <row r="439" spans="1:3">
      <c r="A439">
        <v>437</v>
      </c>
      <c r="B439">
        <v>1398600.58728195</v>
      </c>
      <c r="C439">
        <v>2956561.66963614</v>
      </c>
    </row>
    <row r="440" spans="1:3">
      <c r="A440">
        <v>438</v>
      </c>
      <c r="B440">
        <v>1398589.35350283</v>
      </c>
      <c r="C440">
        <v>2956561.66963614</v>
      </c>
    </row>
    <row r="441" spans="1:3">
      <c r="A441">
        <v>439</v>
      </c>
      <c r="B441">
        <v>1398627.79919928</v>
      </c>
      <c r="C441">
        <v>2956561.66963614</v>
      </c>
    </row>
    <row r="442" spans="1:3">
      <c r="A442">
        <v>440</v>
      </c>
      <c r="B442">
        <v>1398554.7409653</v>
      </c>
      <c r="C442">
        <v>2956561.66963614</v>
      </c>
    </row>
    <row r="443" spans="1:3">
      <c r="A443">
        <v>441</v>
      </c>
      <c r="B443">
        <v>1398941.79761329</v>
      </c>
      <c r="C443">
        <v>2956561.66963614</v>
      </c>
    </row>
    <row r="444" spans="1:3">
      <c r="A444">
        <v>442</v>
      </c>
      <c r="B444">
        <v>1398911.91311507</v>
      </c>
      <c r="C444">
        <v>2956561.66963614</v>
      </c>
    </row>
    <row r="445" spans="1:3">
      <c r="A445">
        <v>443</v>
      </c>
      <c r="B445">
        <v>1399121.57687377</v>
      </c>
      <c r="C445">
        <v>2956561.66963614</v>
      </c>
    </row>
    <row r="446" spans="1:3">
      <c r="A446">
        <v>444</v>
      </c>
      <c r="B446">
        <v>1398924.08687209</v>
      </c>
      <c r="C446">
        <v>2956561.66963614</v>
      </c>
    </row>
    <row r="447" spans="1:3">
      <c r="A447">
        <v>445</v>
      </c>
      <c r="B447">
        <v>1398988.43887701</v>
      </c>
      <c r="C447">
        <v>2956561.66963614</v>
      </c>
    </row>
    <row r="448" spans="1:3">
      <c r="A448">
        <v>446</v>
      </c>
      <c r="B448">
        <v>1398997.56551161</v>
      </c>
      <c r="C448">
        <v>2956561.66963614</v>
      </c>
    </row>
    <row r="449" spans="1:3">
      <c r="A449">
        <v>447</v>
      </c>
      <c r="B449">
        <v>1399044.95642783</v>
      </c>
      <c r="C449">
        <v>2956561.66963614</v>
      </c>
    </row>
    <row r="450" spans="1:3">
      <c r="A450">
        <v>448</v>
      </c>
      <c r="B450">
        <v>1399006.15591974</v>
      </c>
      <c r="C450">
        <v>2956561.66963614</v>
      </c>
    </row>
    <row r="451" spans="1:3">
      <c r="A451">
        <v>449</v>
      </c>
      <c r="B451">
        <v>1399237.94221284</v>
      </c>
      <c r="C451">
        <v>2956561.66963614</v>
      </c>
    </row>
    <row r="452" spans="1:3">
      <c r="A452">
        <v>450</v>
      </c>
      <c r="B452">
        <v>1399023.87997569</v>
      </c>
      <c r="C452">
        <v>2956561.66963614</v>
      </c>
    </row>
    <row r="453" spans="1:3">
      <c r="A453">
        <v>451</v>
      </c>
      <c r="B453">
        <v>1398817.38722643</v>
      </c>
      <c r="C453">
        <v>2956561.66963614</v>
      </c>
    </row>
    <row r="454" spans="1:3">
      <c r="A454">
        <v>452</v>
      </c>
      <c r="B454">
        <v>1399011.80454118</v>
      </c>
      <c r="C454">
        <v>2956561.66963614</v>
      </c>
    </row>
    <row r="455" spans="1:3">
      <c r="A455">
        <v>453</v>
      </c>
      <c r="B455">
        <v>1398837.82278671</v>
      </c>
      <c r="C455">
        <v>2956561.66963614</v>
      </c>
    </row>
    <row r="456" spans="1:3">
      <c r="A456">
        <v>454</v>
      </c>
      <c r="B456">
        <v>1399086.08744811</v>
      </c>
      <c r="C456">
        <v>2956561.66963614</v>
      </c>
    </row>
    <row r="457" spans="1:3">
      <c r="A457">
        <v>455</v>
      </c>
      <c r="B457">
        <v>1398896.56910907</v>
      </c>
      <c r="C457">
        <v>2956561.66963614</v>
      </c>
    </row>
    <row r="458" spans="1:3">
      <c r="A458">
        <v>456</v>
      </c>
      <c r="B458">
        <v>1398943.40109764</v>
      </c>
      <c r="C458">
        <v>2956561.66963614</v>
      </c>
    </row>
    <row r="459" spans="1:3">
      <c r="A459">
        <v>457</v>
      </c>
      <c r="B459">
        <v>1398893.64855321</v>
      </c>
      <c r="C459">
        <v>2956561.66963614</v>
      </c>
    </row>
    <row r="460" spans="1:3">
      <c r="A460">
        <v>458</v>
      </c>
      <c r="B460">
        <v>1398783.89601478</v>
      </c>
      <c r="C460">
        <v>2956561.66963614</v>
      </c>
    </row>
    <row r="461" spans="1:3">
      <c r="A461">
        <v>459</v>
      </c>
      <c r="B461">
        <v>1398912.9088342</v>
      </c>
      <c r="C461">
        <v>2956561.66963614</v>
      </c>
    </row>
    <row r="462" spans="1:3">
      <c r="A462">
        <v>460</v>
      </c>
      <c r="B462">
        <v>1398950.49781251</v>
      </c>
      <c r="C462">
        <v>2956561.66963614</v>
      </c>
    </row>
    <row r="463" spans="1:3">
      <c r="A463">
        <v>461</v>
      </c>
      <c r="B463">
        <v>1398894.32258114</v>
      </c>
      <c r="C463">
        <v>2956561.66963614</v>
      </c>
    </row>
    <row r="464" spans="1:3">
      <c r="A464">
        <v>462</v>
      </c>
      <c r="B464">
        <v>1398901.01209542</v>
      </c>
      <c r="C464">
        <v>2956561.66963614</v>
      </c>
    </row>
    <row r="465" spans="1:3">
      <c r="A465">
        <v>463</v>
      </c>
      <c r="B465">
        <v>1398881.67312559</v>
      </c>
      <c r="C465">
        <v>2956561.66963614</v>
      </c>
    </row>
    <row r="466" spans="1:3">
      <c r="A466">
        <v>464</v>
      </c>
      <c r="B466">
        <v>1398878.2628714</v>
      </c>
      <c r="C466">
        <v>2956561.66963614</v>
      </c>
    </row>
    <row r="467" spans="1:3">
      <c r="A467">
        <v>465</v>
      </c>
      <c r="B467">
        <v>1398766.96233334</v>
      </c>
      <c r="C467">
        <v>2956561.66963614</v>
      </c>
    </row>
    <row r="468" spans="1:3">
      <c r="A468">
        <v>466</v>
      </c>
      <c r="B468">
        <v>1398844.83982871</v>
      </c>
      <c r="C468">
        <v>2956561.66963614</v>
      </c>
    </row>
    <row r="469" spans="1:3">
      <c r="A469">
        <v>467</v>
      </c>
      <c r="B469">
        <v>1398964.86437257</v>
      </c>
      <c r="C469">
        <v>2956561.66963614</v>
      </c>
    </row>
    <row r="470" spans="1:3">
      <c r="A470">
        <v>468</v>
      </c>
      <c r="B470">
        <v>1398962.9866325</v>
      </c>
      <c r="C470">
        <v>2956561.66963614</v>
      </c>
    </row>
    <row r="471" spans="1:3">
      <c r="A471">
        <v>469</v>
      </c>
      <c r="B471">
        <v>1398954.53675978</v>
      </c>
      <c r="C471">
        <v>2956561.66963614</v>
      </c>
    </row>
    <row r="472" spans="1:3">
      <c r="A472">
        <v>470</v>
      </c>
      <c r="B472">
        <v>1398863.08324053</v>
      </c>
      <c r="C472">
        <v>2956561.66963614</v>
      </c>
    </row>
    <row r="473" spans="1:3">
      <c r="A473">
        <v>471</v>
      </c>
      <c r="B473">
        <v>1399059.47677166</v>
      </c>
      <c r="C473">
        <v>2956561.66963614</v>
      </c>
    </row>
    <row r="474" spans="1:3">
      <c r="A474">
        <v>472</v>
      </c>
      <c r="B474">
        <v>1399002.06972608</v>
      </c>
      <c r="C474">
        <v>2956561.66963614</v>
      </c>
    </row>
    <row r="475" spans="1:3">
      <c r="A475">
        <v>473</v>
      </c>
      <c r="B475">
        <v>1398901.90033527</v>
      </c>
      <c r="C475">
        <v>2956561.66963614</v>
      </c>
    </row>
    <row r="476" spans="1:3">
      <c r="A476">
        <v>474</v>
      </c>
      <c r="B476">
        <v>1398922.17697386</v>
      </c>
      <c r="C476">
        <v>2956561.66963614</v>
      </c>
    </row>
    <row r="477" spans="1:3">
      <c r="A477">
        <v>475</v>
      </c>
      <c r="B477">
        <v>1398811.93195254</v>
      </c>
      <c r="C477">
        <v>2956561.66963614</v>
      </c>
    </row>
    <row r="478" spans="1:3">
      <c r="A478">
        <v>476</v>
      </c>
      <c r="B478">
        <v>1398912.48042673</v>
      </c>
      <c r="C478">
        <v>2956561.66963614</v>
      </c>
    </row>
    <row r="479" spans="1:3">
      <c r="A479">
        <v>477</v>
      </c>
      <c r="B479">
        <v>1398929.92837048</v>
      </c>
      <c r="C479">
        <v>2956561.66963614</v>
      </c>
    </row>
    <row r="480" spans="1:3">
      <c r="A480">
        <v>478</v>
      </c>
      <c r="B480">
        <v>1398696.32502524</v>
      </c>
      <c r="C480">
        <v>2956561.66963614</v>
      </c>
    </row>
    <row r="481" spans="1:3">
      <c r="A481">
        <v>479</v>
      </c>
      <c r="B481">
        <v>1398789.45299586</v>
      </c>
      <c r="C481">
        <v>2956561.66963614</v>
      </c>
    </row>
    <row r="482" spans="1:3">
      <c r="A482">
        <v>480</v>
      </c>
      <c r="B482">
        <v>1398544.01020182</v>
      </c>
      <c r="C482">
        <v>2956561.66963614</v>
      </c>
    </row>
    <row r="483" spans="1:3">
      <c r="A483">
        <v>481</v>
      </c>
      <c r="B483">
        <v>1398739.39418808</v>
      </c>
      <c r="C483">
        <v>2956561.66963614</v>
      </c>
    </row>
    <row r="484" spans="1:3">
      <c r="A484">
        <v>482</v>
      </c>
      <c r="B484">
        <v>1398816.55161617</v>
      </c>
      <c r="C484">
        <v>2956561.66963614</v>
      </c>
    </row>
    <row r="485" spans="1:3">
      <c r="A485">
        <v>483</v>
      </c>
      <c r="B485">
        <v>1398701.14619178</v>
      </c>
      <c r="C485">
        <v>2956561.66963614</v>
      </c>
    </row>
    <row r="486" spans="1:3">
      <c r="A486">
        <v>484</v>
      </c>
      <c r="B486">
        <v>1398715.34667219</v>
      </c>
      <c r="C486">
        <v>2956561.66963614</v>
      </c>
    </row>
    <row r="487" spans="1:3">
      <c r="A487">
        <v>485</v>
      </c>
      <c r="B487">
        <v>1398744.42453333</v>
      </c>
      <c r="C487">
        <v>2956561.66963614</v>
      </c>
    </row>
    <row r="488" spans="1:3">
      <c r="A488">
        <v>486</v>
      </c>
      <c r="B488">
        <v>1398832.24025166</v>
      </c>
      <c r="C488">
        <v>2956561.66963614</v>
      </c>
    </row>
    <row r="489" spans="1:3">
      <c r="A489">
        <v>487</v>
      </c>
      <c r="B489">
        <v>1398723.66517445</v>
      </c>
      <c r="C489">
        <v>2956561.66963614</v>
      </c>
    </row>
    <row r="490" spans="1:3">
      <c r="A490">
        <v>488</v>
      </c>
      <c r="B490">
        <v>1398831.30606918</v>
      </c>
      <c r="C490">
        <v>2956561.66963614</v>
      </c>
    </row>
    <row r="491" spans="1:3">
      <c r="A491">
        <v>489</v>
      </c>
      <c r="B491">
        <v>1398718.36659647</v>
      </c>
      <c r="C491">
        <v>2956561.66963614</v>
      </c>
    </row>
    <row r="492" spans="1:3">
      <c r="A492">
        <v>490</v>
      </c>
      <c r="B492">
        <v>1398493.84914629</v>
      </c>
      <c r="C492">
        <v>2956561.66963614</v>
      </c>
    </row>
    <row r="493" spans="1:3">
      <c r="A493">
        <v>491</v>
      </c>
      <c r="B493">
        <v>1398724.8314482</v>
      </c>
      <c r="C493">
        <v>2956561.66963614</v>
      </c>
    </row>
    <row r="494" spans="1:3">
      <c r="A494">
        <v>492</v>
      </c>
      <c r="B494">
        <v>1398877.84971093</v>
      </c>
      <c r="C494">
        <v>2956561.66963614</v>
      </c>
    </row>
    <row r="495" spans="1:3">
      <c r="A495">
        <v>493</v>
      </c>
      <c r="B495">
        <v>1398723.67113241</v>
      </c>
      <c r="C495">
        <v>2956561.66963614</v>
      </c>
    </row>
    <row r="496" spans="1:3">
      <c r="A496">
        <v>494</v>
      </c>
      <c r="B496">
        <v>1398731.70429067</v>
      </c>
      <c r="C496">
        <v>2956561.66963614</v>
      </c>
    </row>
    <row r="497" spans="1:3">
      <c r="A497">
        <v>495</v>
      </c>
      <c r="B497">
        <v>1398761.05203685</v>
      </c>
      <c r="C497">
        <v>2956561.66963614</v>
      </c>
    </row>
    <row r="498" spans="1:3">
      <c r="A498">
        <v>496</v>
      </c>
      <c r="B498">
        <v>1398739.83253756</v>
      </c>
      <c r="C498">
        <v>2956561.66963614</v>
      </c>
    </row>
    <row r="499" spans="1:3">
      <c r="A499">
        <v>497</v>
      </c>
      <c r="B499">
        <v>1398761.33008679</v>
      </c>
      <c r="C499">
        <v>2956561.66963614</v>
      </c>
    </row>
    <row r="500" spans="1:3">
      <c r="A500">
        <v>498</v>
      </c>
      <c r="B500">
        <v>1398746.88694967</v>
      </c>
      <c r="C500">
        <v>2956561.66963614</v>
      </c>
    </row>
    <row r="501" spans="1:3">
      <c r="A501">
        <v>499</v>
      </c>
      <c r="B501">
        <v>1398782.57523271</v>
      </c>
      <c r="C501">
        <v>2956561.66963614</v>
      </c>
    </row>
    <row r="502" spans="1:3">
      <c r="A502">
        <v>500</v>
      </c>
      <c r="B502">
        <v>1398683.37202379</v>
      </c>
      <c r="C502">
        <v>2956561.66963614</v>
      </c>
    </row>
    <row r="503" spans="1:3">
      <c r="A503">
        <v>501</v>
      </c>
      <c r="B503">
        <v>1398628.19494162</v>
      </c>
      <c r="C503">
        <v>2956561.66963614</v>
      </c>
    </row>
    <row r="504" spans="1:3">
      <c r="A504">
        <v>502</v>
      </c>
      <c r="B504">
        <v>1398761.8048625</v>
      </c>
      <c r="C504">
        <v>2956561.66963614</v>
      </c>
    </row>
    <row r="505" spans="1:3">
      <c r="A505">
        <v>503</v>
      </c>
      <c r="B505">
        <v>1398743.28476435</v>
      </c>
      <c r="C505">
        <v>2956561.66963614</v>
      </c>
    </row>
    <row r="506" spans="1:3">
      <c r="A506">
        <v>504</v>
      </c>
      <c r="B506">
        <v>1398671.06697482</v>
      </c>
      <c r="C506">
        <v>2956561.66963614</v>
      </c>
    </row>
    <row r="507" spans="1:3">
      <c r="A507">
        <v>505</v>
      </c>
      <c r="B507">
        <v>1398633.98097371</v>
      </c>
      <c r="C507">
        <v>2956561.66963614</v>
      </c>
    </row>
    <row r="508" spans="1:3">
      <c r="A508">
        <v>506</v>
      </c>
      <c r="B508">
        <v>1398760.13877691</v>
      </c>
      <c r="C508">
        <v>2956561.66963614</v>
      </c>
    </row>
    <row r="509" spans="1:3">
      <c r="A509">
        <v>507</v>
      </c>
      <c r="B509">
        <v>1398707.71611013</v>
      </c>
      <c r="C509">
        <v>2956561.66963614</v>
      </c>
    </row>
    <row r="510" spans="1:3">
      <c r="A510">
        <v>508</v>
      </c>
      <c r="B510">
        <v>1398644.60630719</v>
      </c>
      <c r="C510">
        <v>2956561.66963614</v>
      </c>
    </row>
    <row r="511" spans="1:3">
      <c r="A511">
        <v>509</v>
      </c>
      <c r="B511">
        <v>1398631.97869509</v>
      </c>
      <c r="C511">
        <v>2956561.66963614</v>
      </c>
    </row>
    <row r="512" spans="1:3">
      <c r="A512">
        <v>510</v>
      </c>
      <c r="B512">
        <v>1398648.4507096</v>
      </c>
      <c r="C512">
        <v>2956561.66963614</v>
      </c>
    </row>
    <row r="513" spans="1:3">
      <c r="A513">
        <v>511</v>
      </c>
      <c r="B513">
        <v>1398680.29379416</v>
      </c>
      <c r="C513">
        <v>2956561.66963614</v>
      </c>
    </row>
    <row r="514" spans="1:3">
      <c r="A514">
        <v>512</v>
      </c>
      <c r="B514">
        <v>1398687.89006348</v>
      </c>
      <c r="C514">
        <v>2956561.66963614</v>
      </c>
    </row>
    <row r="515" spans="1:3">
      <c r="A515">
        <v>513</v>
      </c>
      <c r="B515">
        <v>1398769.10012075</v>
      </c>
      <c r="C515">
        <v>2956561.66963614</v>
      </c>
    </row>
    <row r="516" spans="1:3">
      <c r="A516">
        <v>514</v>
      </c>
      <c r="B516">
        <v>1398744.6642435</v>
      </c>
      <c r="C516">
        <v>2956561.66963614</v>
      </c>
    </row>
    <row r="517" spans="1:3">
      <c r="A517">
        <v>515</v>
      </c>
      <c r="B517">
        <v>1398890.9672865</v>
      </c>
      <c r="C517">
        <v>2956561.66963614</v>
      </c>
    </row>
    <row r="518" spans="1:3">
      <c r="A518">
        <v>516</v>
      </c>
      <c r="B518">
        <v>1398901.15133115</v>
      </c>
      <c r="C518">
        <v>2956561.66963614</v>
      </c>
    </row>
    <row r="519" spans="1:3">
      <c r="A519">
        <v>517</v>
      </c>
      <c r="B519">
        <v>1398942.26847615</v>
      </c>
      <c r="C519">
        <v>2956561.66963614</v>
      </c>
    </row>
    <row r="520" spans="1:3">
      <c r="A520">
        <v>518</v>
      </c>
      <c r="B520">
        <v>1398899.46204651</v>
      </c>
      <c r="C520">
        <v>2956561.66963614</v>
      </c>
    </row>
    <row r="521" spans="1:3">
      <c r="A521">
        <v>519</v>
      </c>
      <c r="B521">
        <v>1398894.83892776</v>
      </c>
      <c r="C521">
        <v>2956561.66963614</v>
      </c>
    </row>
    <row r="522" spans="1:3">
      <c r="A522">
        <v>520</v>
      </c>
      <c r="B522">
        <v>1398916.40371326</v>
      </c>
      <c r="C522">
        <v>2956561.66963614</v>
      </c>
    </row>
    <row r="523" spans="1:3">
      <c r="A523">
        <v>521</v>
      </c>
      <c r="B523">
        <v>1398953.57320189</v>
      </c>
      <c r="C523">
        <v>2956561.66963614</v>
      </c>
    </row>
    <row r="524" spans="1:3">
      <c r="A524">
        <v>522</v>
      </c>
      <c r="B524">
        <v>1398896.81655136</v>
      </c>
      <c r="C524">
        <v>2956561.66963614</v>
      </c>
    </row>
    <row r="525" spans="1:3">
      <c r="A525">
        <v>523</v>
      </c>
      <c r="B525">
        <v>1398883.54275381</v>
      </c>
      <c r="C525">
        <v>2956561.66963614</v>
      </c>
    </row>
    <row r="526" spans="1:3">
      <c r="A526">
        <v>524</v>
      </c>
      <c r="B526">
        <v>1398889.90288426</v>
      </c>
      <c r="C526">
        <v>2956561.66963614</v>
      </c>
    </row>
    <row r="527" spans="1:3">
      <c r="A527">
        <v>525</v>
      </c>
      <c r="B527">
        <v>1398794.42717502</v>
      </c>
      <c r="C527">
        <v>2956561.66963614</v>
      </c>
    </row>
    <row r="528" spans="1:3">
      <c r="A528">
        <v>526</v>
      </c>
      <c r="B528">
        <v>1398902.22707683</v>
      </c>
      <c r="C528">
        <v>2956561.66963614</v>
      </c>
    </row>
    <row r="529" spans="1:3">
      <c r="A529">
        <v>527</v>
      </c>
      <c r="B529">
        <v>1398898.42981268</v>
      </c>
      <c r="C529">
        <v>2956561.66963614</v>
      </c>
    </row>
    <row r="530" spans="1:3">
      <c r="A530">
        <v>528</v>
      </c>
      <c r="B530">
        <v>1398945.94609506</v>
      </c>
      <c r="C530">
        <v>2956561.66963614</v>
      </c>
    </row>
    <row r="531" spans="1:3">
      <c r="A531">
        <v>529</v>
      </c>
      <c r="B531">
        <v>1398876.87313193</v>
      </c>
      <c r="C531">
        <v>2956561.66963614</v>
      </c>
    </row>
    <row r="532" spans="1:3">
      <c r="A532">
        <v>530</v>
      </c>
      <c r="B532">
        <v>1398832.71251385</v>
      </c>
      <c r="C532">
        <v>2956561.66963614</v>
      </c>
    </row>
    <row r="533" spans="1:3">
      <c r="A533">
        <v>531</v>
      </c>
      <c r="B533">
        <v>1398795.79266991</v>
      </c>
      <c r="C533">
        <v>2956561.66963614</v>
      </c>
    </row>
    <row r="534" spans="1:3">
      <c r="A534">
        <v>532</v>
      </c>
      <c r="B534">
        <v>1398864.37967131</v>
      </c>
      <c r="C534">
        <v>2956561.66963614</v>
      </c>
    </row>
    <row r="535" spans="1:3">
      <c r="A535">
        <v>533</v>
      </c>
      <c r="B535">
        <v>1398944.451359</v>
      </c>
      <c r="C535">
        <v>2956561.66963614</v>
      </c>
    </row>
    <row r="536" spans="1:3">
      <c r="A536">
        <v>534</v>
      </c>
      <c r="B536">
        <v>1398924.48235024</v>
      </c>
      <c r="C536">
        <v>2956561.66963614</v>
      </c>
    </row>
    <row r="537" spans="1:3">
      <c r="A537">
        <v>535</v>
      </c>
      <c r="B537">
        <v>1398746.46407261</v>
      </c>
      <c r="C537">
        <v>2956561.66963614</v>
      </c>
    </row>
    <row r="538" spans="1:3">
      <c r="A538">
        <v>536</v>
      </c>
      <c r="B538">
        <v>1398859.22725313</v>
      </c>
      <c r="C538">
        <v>2956561.66963614</v>
      </c>
    </row>
    <row r="539" spans="1:3">
      <c r="A539">
        <v>537</v>
      </c>
      <c r="B539">
        <v>1398927.88206056</v>
      </c>
      <c r="C539">
        <v>2956561.66963614</v>
      </c>
    </row>
    <row r="540" spans="1:3">
      <c r="A540">
        <v>538</v>
      </c>
      <c r="B540">
        <v>1398865.79913955</v>
      </c>
      <c r="C540">
        <v>2956561.66963614</v>
      </c>
    </row>
    <row r="541" spans="1:3">
      <c r="A541">
        <v>539</v>
      </c>
      <c r="B541">
        <v>1398966.89530798</v>
      </c>
      <c r="C541">
        <v>2956561.66963614</v>
      </c>
    </row>
    <row r="542" spans="1:3">
      <c r="A542">
        <v>540</v>
      </c>
      <c r="B542">
        <v>1398952.05011455</v>
      </c>
      <c r="C542">
        <v>2956561.66963614</v>
      </c>
    </row>
    <row r="543" spans="1:3">
      <c r="A543">
        <v>541</v>
      </c>
      <c r="B543">
        <v>1398941.56153206</v>
      </c>
      <c r="C543">
        <v>2956561.66963614</v>
      </c>
    </row>
    <row r="544" spans="1:3">
      <c r="A544">
        <v>542</v>
      </c>
      <c r="B544">
        <v>1398930.63474038</v>
      </c>
      <c r="C544">
        <v>2956561.66963614</v>
      </c>
    </row>
    <row r="545" spans="1:3">
      <c r="A545">
        <v>543</v>
      </c>
      <c r="B545">
        <v>1398891.17841546</v>
      </c>
      <c r="C545">
        <v>2956561.66963614</v>
      </c>
    </row>
    <row r="546" spans="1:3">
      <c r="A546">
        <v>544</v>
      </c>
      <c r="B546">
        <v>1398964.48003792</v>
      </c>
      <c r="C546">
        <v>2956561.66963614</v>
      </c>
    </row>
    <row r="547" spans="1:3">
      <c r="A547">
        <v>545</v>
      </c>
      <c r="B547">
        <v>1398891.76307099</v>
      </c>
      <c r="C547">
        <v>2956561.66963614</v>
      </c>
    </row>
    <row r="548" spans="1:3">
      <c r="A548">
        <v>546</v>
      </c>
      <c r="B548">
        <v>1398947.20864194</v>
      </c>
      <c r="C548">
        <v>2956561.66963614</v>
      </c>
    </row>
    <row r="549" spans="1:3">
      <c r="A549">
        <v>547</v>
      </c>
      <c r="B549">
        <v>1398924.15654065</v>
      </c>
      <c r="C549">
        <v>2956561.66963614</v>
      </c>
    </row>
    <row r="550" spans="1:3">
      <c r="A550">
        <v>548</v>
      </c>
      <c r="B550">
        <v>1398978.53692272</v>
      </c>
      <c r="C550">
        <v>2956561.66963614</v>
      </c>
    </row>
    <row r="551" spans="1:3">
      <c r="A551">
        <v>549</v>
      </c>
      <c r="B551">
        <v>1398932.21735146</v>
      </c>
      <c r="C551">
        <v>2956561.66963614</v>
      </c>
    </row>
    <row r="552" spans="1:3">
      <c r="A552">
        <v>550</v>
      </c>
      <c r="B552">
        <v>1398895.70968096</v>
      </c>
      <c r="C552">
        <v>2956561.66963614</v>
      </c>
    </row>
    <row r="553" spans="1:3">
      <c r="A553">
        <v>551</v>
      </c>
      <c r="B553">
        <v>1398943.88229091</v>
      </c>
      <c r="C553">
        <v>2956561.66963614</v>
      </c>
    </row>
    <row r="554" spans="1:3">
      <c r="A554">
        <v>552</v>
      </c>
      <c r="B554">
        <v>1398942.46174571</v>
      </c>
      <c r="C554">
        <v>2956561.66963614</v>
      </c>
    </row>
    <row r="555" spans="1:3">
      <c r="A555">
        <v>553</v>
      </c>
      <c r="B555">
        <v>1398924.34985123</v>
      </c>
      <c r="C555">
        <v>2956561.66963614</v>
      </c>
    </row>
    <row r="556" spans="1:3">
      <c r="A556">
        <v>554</v>
      </c>
      <c r="B556">
        <v>1398879.1265098</v>
      </c>
      <c r="C556">
        <v>2956561.66963614</v>
      </c>
    </row>
    <row r="557" spans="1:3">
      <c r="A557">
        <v>555</v>
      </c>
      <c r="B557">
        <v>1398883.41202758</v>
      </c>
      <c r="C557">
        <v>2956561.66963614</v>
      </c>
    </row>
    <row r="558" spans="1:3">
      <c r="A558">
        <v>556</v>
      </c>
      <c r="B558">
        <v>1398829.7315633</v>
      </c>
      <c r="C558">
        <v>2956561.66963614</v>
      </c>
    </row>
    <row r="559" spans="1:3">
      <c r="A559">
        <v>557</v>
      </c>
      <c r="B559">
        <v>1398812.57575719</v>
      </c>
      <c r="C559">
        <v>2956561.66963614</v>
      </c>
    </row>
    <row r="560" spans="1:3">
      <c r="A560">
        <v>558</v>
      </c>
      <c r="B560">
        <v>1398819.2019858</v>
      </c>
      <c r="C560">
        <v>2956561.66963614</v>
      </c>
    </row>
    <row r="561" spans="1:3">
      <c r="A561">
        <v>559</v>
      </c>
      <c r="B561">
        <v>1398815.6281184</v>
      </c>
      <c r="C561">
        <v>2956561.66963614</v>
      </c>
    </row>
    <row r="562" spans="1:3">
      <c r="A562">
        <v>560</v>
      </c>
      <c r="B562">
        <v>1398841.83603907</v>
      </c>
      <c r="C562">
        <v>2956561.66963614</v>
      </c>
    </row>
    <row r="563" spans="1:3">
      <c r="A563">
        <v>561</v>
      </c>
      <c r="B563">
        <v>1398862.97479448</v>
      </c>
      <c r="C563">
        <v>2956561.66963614</v>
      </c>
    </row>
    <row r="564" spans="1:3">
      <c r="A564">
        <v>562</v>
      </c>
      <c r="B564">
        <v>1398893.19931176</v>
      </c>
      <c r="C564">
        <v>2956561.66963614</v>
      </c>
    </row>
    <row r="565" spans="1:3">
      <c r="A565">
        <v>563</v>
      </c>
      <c r="B565">
        <v>1398825.20343312</v>
      </c>
      <c r="C565">
        <v>2956561.66963614</v>
      </c>
    </row>
    <row r="566" spans="1:3">
      <c r="A566">
        <v>564</v>
      </c>
      <c r="B566">
        <v>1398873.21587908</v>
      </c>
      <c r="C566">
        <v>2956561.66963614</v>
      </c>
    </row>
    <row r="567" spans="1:3">
      <c r="A567">
        <v>565</v>
      </c>
      <c r="B567">
        <v>1398843.51881984</v>
      </c>
      <c r="C567">
        <v>2956561.66963614</v>
      </c>
    </row>
    <row r="568" spans="1:3">
      <c r="A568">
        <v>566</v>
      </c>
      <c r="B568">
        <v>1398821.9804988</v>
      </c>
      <c r="C568">
        <v>2956561.66963614</v>
      </c>
    </row>
    <row r="569" spans="1:3">
      <c r="A569">
        <v>567</v>
      </c>
      <c r="B569">
        <v>1398813.12977601</v>
      </c>
      <c r="C569">
        <v>2956561.66963614</v>
      </c>
    </row>
    <row r="570" spans="1:3">
      <c r="A570">
        <v>568</v>
      </c>
      <c r="B570">
        <v>1398749.19607248</v>
      </c>
      <c r="C570">
        <v>2956561.66963614</v>
      </c>
    </row>
    <row r="571" spans="1:3">
      <c r="A571">
        <v>569</v>
      </c>
      <c r="B571">
        <v>1398745.70178666</v>
      </c>
      <c r="C571">
        <v>2956561.66963614</v>
      </c>
    </row>
    <row r="572" spans="1:3">
      <c r="A572">
        <v>570</v>
      </c>
      <c r="B572">
        <v>1398698.41024753</v>
      </c>
      <c r="C572">
        <v>2956561.66963614</v>
      </c>
    </row>
    <row r="573" spans="1:3">
      <c r="A573">
        <v>571</v>
      </c>
      <c r="B573">
        <v>1398696.89751051</v>
      </c>
      <c r="C573">
        <v>2956561.66963614</v>
      </c>
    </row>
    <row r="574" spans="1:3">
      <c r="A574">
        <v>572</v>
      </c>
      <c r="B574">
        <v>1398650.69296816</v>
      </c>
      <c r="C574">
        <v>2956561.66963614</v>
      </c>
    </row>
    <row r="575" spans="1:3">
      <c r="A575">
        <v>573</v>
      </c>
      <c r="B575">
        <v>1398682.66647993</v>
      </c>
      <c r="C575">
        <v>2956561.66963614</v>
      </c>
    </row>
    <row r="576" spans="1:3">
      <c r="A576">
        <v>574</v>
      </c>
      <c r="B576">
        <v>1398712.32437828</v>
      </c>
      <c r="C576">
        <v>2956561.66963614</v>
      </c>
    </row>
    <row r="577" spans="1:3">
      <c r="A577">
        <v>575</v>
      </c>
      <c r="B577">
        <v>1398712.69637263</v>
      </c>
      <c r="C577">
        <v>2956561.66963614</v>
      </c>
    </row>
    <row r="578" spans="1:3">
      <c r="A578">
        <v>576</v>
      </c>
      <c r="B578">
        <v>1398654.13321722</v>
      </c>
      <c r="C578">
        <v>2956561.66963614</v>
      </c>
    </row>
    <row r="579" spans="1:3">
      <c r="A579">
        <v>577</v>
      </c>
      <c r="B579">
        <v>1398725.67378623</v>
      </c>
      <c r="C579">
        <v>2956561.66963614</v>
      </c>
    </row>
    <row r="580" spans="1:3">
      <c r="A580">
        <v>578</v>
      </c>
      <c r="B580">
        <v>1398733.16107896</v>
      </c>
      <c r="C580">
        <v>2956561.66963614</v>
      </c>
    </row>
    <row r="581" spans="1:3">
      <c r="A581">
        <v>579</v>
      </c>
      <c r="B581">
        <v>1398741.12286911</v>
      </c>
      <c r="C581">
        <v>2956561.66963614</v>
      </c>
    </row>
    <row r="582" spans="1:3">
      <c r="A582">
        <v>580</v>
      </c>
      <c r="B582">
        <v>1398743.65028962</v>
      </c>
      <c r="C582">
        <v>2956561.66963614</v>
      </c>
    </row>
    <row r="583" spans="1:3">
      <c r="A583">
        <v>581</v>
      </c>
      <c r="B583">
        <v>1398748.598447</v>
      </c>
      <c r="C583">
        <v>2956561.66963614</v>
      </c>
    </row>
    <row r="584" spans="1:3">
      <c r="A584">
        <v>582</v>
      </c>
      <c r="B584">
        <v>1398773.66216995</v>
      </c>
      <c r="C584">
        <v>2956561.66963614</v>
      </c>
    </row>
    <row r="585" spans="1:3">
      <c r="A585">
        <v>583</v>
      </c>
      <c r="B585">
        <v>1398720.76347762</v>
      </c>
      <c r="C585">
        <v>2956561.66963614</v>
      </c>
    </row>
    <row r="586" spans="1:3">
      <c r="A586">
        <v>584</v>
      </c>
      <c r="B586">
        <v>1398741.36025259</v>
      </c>
      <c r="C586">
        <v>2956561.66963614</v>
      </c>
    </row>
    <row r="587" spans="1:3">
      <c r="A587">
        <v>585</v>
      </c>
      <c r="B587">
        <v>1398760.18789468</v>
      </c>
      <c r="C587">
        <v>2956561.66963614</v>
      </c>
    </row>
    <row r="588" spans="1:3">
      <c r="A588">
        <v>586</v>
      </c>
      <c r="B588">
        <v>1398776.59232925</v>
      </c>
      <c r="C588">
        <v>2956561.66963614</v>
      </c>
    </row>
    <row r="589" spans="1:3">
      <c r="A589">
        <v>587</v>
      </c>
      <c r="B589">
        <v>1398713.94059873</v>
      </c>
      <c r="C589">
        <v>2956561.66963614</v>
      </c>
    </row>
    <row r="590" spans="1:3">
      <c r="A590">
        <v>588</v>
      </c>
      <c r="B590">
        <v>1398752.51805497</v>
      </c>
      <c r="C590">
        <v>2956561.66963614</v>
      </c>
    </row>
    <row r="591" spans="1:3">
      <c r="A591">
        <v>589</v>
      </c>
      <c r="B591">
        <v>1398760.40027603</v>
      </c>
      <c r="C591">
        <v>2956561.66963614</v>
      </c>
    </row>
    <row r="592" spans="1:3">
      <c r="A592">
        <v>590</v>
      </c>
      <c r="B592">
        <v>1398763.26725415</v>
      </c>
      <c r="C592">
        <v>2956561.66963614</v>
      </c>
    </row>
    <row r="593" spans="1:3">
      <c r="A593">
        <v>591</v>
      </c>
      <c r="B593">
        <v>1398752.89684387</v>
      </c>
      <c r="C593">
        <v>2956561.66963614</v>
      </c>
    </row>
    <row r="594" spans="1:3">
      <c r="A594">
        <v>592</v>
      </c>
      <c r="B594">
        <v>1398782.57295159</v>
      </c>
      <c r="C594">
        <v>2956561.66963614</v>
      </c>
    </row>
    <row r="595" spans="1:3">
      <c r="A595">
        <v>593</v>
      </c>
      <c r="B595">
        <v>1398745.43085236</v>
      </c>
      <c r="C595">
        <v>2956561.66963614</v>
      </c>
    </row>
    <row r="596" spans="1:3">
      <c r="A596">
        <v>594</v>
      </c>
      <c r="B596">
        <v>1398714.78224862</v>
      </c>
      <c r="C596">
        <v>2956561.66963614</v>
      </c>
    </row>
    <row r="597" spans="1:3">
      <c r="A597">
        <v>595</v>
      </c>
      <c r="B597">
        <v>1398742.92518581</v>
      </c>
      <c r="C597">
        <v>2956561.66963614</v>
      </c>
    </row>
    <row r="598" spans="1:3">
      <c r="A598">
        <v>596</v>
      </c>
      <c r="B598">
        <v>1398732.64695086</v>
      </c>
      <c r="C598">
        <v>2956561.66963614</v>
      </c>
    </row>
    <row r="599" spans="1:3">
      <c r="A599">
        <v>597</v>
      </c>
      <c r="B599">
        <v>1398763.9746675</v>
      </c>
      <c r="C599">
        <v>2956561.66963614</v>
      </c>
    </row>
    <row r="600" spans="1:3">
      <c r="A600">
        <v>598</v>
      </c>
      <c r="B600">
        <v>1398822.10196885</v>
      </c>
      <c r="C600">
        <v>2956561.66963614</v>
      </c>
    </row>
    <row r="601" spans="1:3">
      <c r="A601">
        <v>599</v>
      </c>
      <c r="B601">
        <v>1398788.5146502</v>
      </c>
      <c r="C601">
        <v>2956561.66963614</v>
      </c>
    </row>
    <row r="602" spans="1:3">
      <c r="A602">
        <v>600</v>
      </c>
      <c r="B602">
        <v>1398734.02723342</v>
      </c>
      <c r="C602">
        <v>2956561.66963614</v>
      </c>
    </row>
    <row r="603" spans="1:3">
      <c r="A603">
        <v>601</v>
      </c>
      <c r="B603">
        <v>1398752.57243436</v>
      </c>
      <c r="C603">
        <v>2956561.66963614</v>
      </c>
    </row>
    <row r="604" spans="1:3">
      <c r="A604">
        <v>602</v>
      </c>
      <c r="B604">
        <v>1398686.8159801</v>
      </c>
      <c r="C604">
        <v>2956561.66963614</v>
      </c>
    </row>
    <row r="605" spans="1:3">
      <c r="A605">
        <v>603</v>
      </c>
      <c r="B605">
        <v>1398679.14204027</v>
      </c>
      <c r="C605">
        <v>2956561.66963614</v>
      </c>
    </row>
    <row r="606" spans="1:3">
      <c r="A606">
        <v>604</v>
      </c>
      <c r="B606">
        <v>1398684.21192246</v>
      </c>
      <c r="C606">
        <v>2956561.66963614</v>
      </c>
    </row>
    <row r="607" spans="1:3">
      <c r="A607">
        <v>605</v>
      </c>
      <c r="B607">
        <v>1398672.72914536</v>
      </c>
      <c r="C607">
        <v>2956561.66963614</v>
      </c>
    </row>
    <row r="608" spans="1:3">
      <c r="A608">
        <v>606</v>
      </c>
      <c r="B608">
        <v>1398696.62426752</v>
      </c>
      <c r="C608">
        <v>2956561.66963614</v>
      </c>
    </row>
    <row r="609" spans="1:3">
      <c r="A609">
        <v>607</v>
      </c>
      <c r="B609">
        <v>1398698.74841724</v>
      </c>
      <c r="C609">
        <v>2956561.66963614</v>
      </c>
    </row>
    <row r="610" spans="1:3">
      <c r="A610">
        <v>608</v>
      </c>
      <c r="B610">
        <v>1398649.80786164</v>
      </c>
      <c r="C610">
        <v>2956561.66963614</v>
      </c>
    </row>
    <row r="611" spans="1:3">
      <c r="A611">
        <v>609</v>
      </c>
      <c r="B611">
        <v>1398668.58871963</v>
      </c>
      <c r="C611">
        <v>2956561.66963614</v>
      </c>
    </row>
    <row r="612" spans="1:3">
      <c r="A612">
        <v>610</v>
      </c>
      <c r="B612">
        <v>1398675.6580007</v>
      </c>
      <c r="C612">
        <v>2956561.66963614</v>
      </c>
    </row>
    <row r="613" spans="1:3">
      <c r="A613">
        <v>611</v>
      </c>
      <c r="B613">
        <v>1398667.2441032</v>
      </c>
      <c r="C613">
        <v>2956561.66963614</v>
      </c>
    </row>
    <row r="614" spans="1:3">
      <c r="A614">
        <v>612</v>
      </c>
      <c r="B614">
        <v>1398637.18599739</v>
      </c>
      <c r="C614">
        <v>2956561.66963614</v>
      </c>
    </row>
    <row r="615" spans="1:3">
      <c r="A615">
        <v>613</v>
      </c>
      <c r="B615">
        <v>1398641.62076024</v>
      </c>
      <c r="C615">
        <v>2956561.66963614</v>
      </c>
    </row>
    <row r="616" spans="1:3">
      <c r="A616">
        <v>614</v>
      </c>
      <c r="B616">
        <v>1398669.58058483</v>
      </c>
      <c r="C616">
        <v>2956561.66963614</v>
      </c>
    </row>
    <row r="617" spans="1:3">
      <c r="A617">
        <v>615</v>
      </c>
      <c r="B617">
        <v>1398638.102709</v>
      </c>
      <c r="C617">
        <v>2956561.66963614</v>
      </c>
    </row>
    <row r="618" spans="1:3">
      <c r="A618">
        <v>616</v>
      </c>
      <c r="B618">
        <v>1398669.186576</v>
      </c>
      <c r="C618">
        <v>2956561.66963614</v>
      </c>
    </row>
    <row r="619" spans="1:3">
      <c r="A619">
        <v>617</v>
      </c>
      <c r="B619">
        <v>1398678.71600644</v>
      </c>
      <c r="C619">
        <v>2956561.66963614</v>
      </c>
    </row>
    <row r="620" spans="1:3">
      <c r="A620">
        <v>618</v>
      </c>
      <c r="B620">
        <v>1398740.95248875</v>
      </c>
      <c r="C620">
        <v>2956561.66963614</v>
      </c>
    </row>
    <row r="621" spans="1:3">
      <c r="A621">
        <v>619</v>
      </c>
      <c r="B621">
        <v>1398767.94922567</v>
      </c>
      <c r="C621">
        <v>2956561.66963614</v>
      </c>
    </row>
    <row r="622" spans="1:3">
      <c r="A622">
        <v>620</v>
      </c>
      <c r="B622">
        <v>1398692.25643852</v>
      </c>
      <c r="C622">
        <v>2956561.66963614</v>
      </c>
    </row>
    <row r="623" spans="1:3">
      <c r="A623">
        <v>621</v>
      </c>
      <c r="B623">
        <v>1398738.67437877</v>
      </c>
      <c r="C623">
        <v>2956561.66963614</v>
      </c>
    </row>
    <row r="624" spans="1:3">
      <c r="A624">
        <v>622</v>
      </c>
      <c r="B624">
        <v>1398703.68375052</v>
      </c>
      <c r="C624">
        <v>2956561.66963614</v>
      </c>
    </row>
    <row r="625" spans="1:3">
      <c r="A625">
        <v>623</v>
      </c>
      <c r="B625">
        <v>1398705.36543284</v>
      </c>
      <c r="C625">
        <v>2956561.66963614</v>
      </c>
    </row>
    <row r="626" spans="1:3">
      <c r="A626">
        <v>624</v>
      </c>
      <c r="B626">
        <v>1398769.31537796</v>
      </c>
      <c r="C626">
        <v>2956561.66963614</v>
      </c>
    </row>
    <row r="627" spans="1:3">
      <c r="A627">
        <v>625</v>
      </c>
      <c r="B627">
        <v>1398690.47380918</v>
      </c>
      <c r="C627">
        <v>2956561.66963614</v>
      </c>
    </row>
    <row r="628" spans="1:3">
      <c r="A628">
        <v>626</v>
      </c>
      <c r="B628">
        <v>1398690.17891578</v>
      </c>
      <c r="C628">
        <v>2956561.66963614</v>
      </c>
    </row>
    <row r="629" spans="1:3">
      <c r="A629">
        <v>627</v>
      </c>
      <c r="B629">
        <v>1398693.30103668</v>
      </c>
      <c r="C629">
        <v>2956561.66963614</v>
      </c>
    </row>
    <row r="630" spans="1:3">
      <c r="A630">
        <v>628</v>
      </c>
      <c r="B630">
        <v>1398691.11585985</v>
      </c>
      <c r="C630">
        <v>2956561.66963614</v>
      </c>
    </row>
    <row r="631" spans="1:3">
      <c r="A631">
        <v>629</v>
      </c>
      <c r="B631">
        <v>1398695.91335206</v>
      </c>
      <c r="C631">
        <v>2956561.66963614</v>
      </c>
    </row>
    <row r="632" spans="1:3">
      <c r="A632">
        <v>630</v>
      </c>
      <c r="B632">
        <v>1398718.88512705</v>
      </c>
      <c r="C632">
        <v>2956561.66963614</v>
      </c>
    </row>
    <row r="633" spans="1:3">
      <c r="A633">
        <v>631</v>
      </c>
      <c r="B633">
        <v>1398715.94240809</v>
      </c>
      <c r="C633">
        <v>2956561.66963614</v>
      </c>
    </row>
    <row r="634" spans="1:3">
      <c r="A634">
        <v>632</v>
      </c>
      <c r="B634">
        <v>1398683.31256175</v>
      </c>
      <c r="C634">
        <v>2956561.66963614</v>
      </c>
    </row>
    <row r="635" spans="1:3">
      <c r="A635">
        <v>633</v>
      </c>
      <c r="B635">
        <v>1398697.7258307</v>
      </c>
      <c r="C635">
        <v>2956561.66963614</v>
      </c>
    </row>
    <row r="636" spans="1:3">
      <c r="A636">
        <v>634</v>
      </c>
      <c r="B636">
        <v>1398688.25745655</v>
      </c>
      <c r="C636">
        <v>2956561.66963614</v>
      </c>
    </row>
    <row r="637" spans="1:3">
      <c r="A637">
        <v>635</v>
      </c>
      <c r="B637">
        <v>1398689.11898292</v>
      </c>
      <c r="C637">
        <v>2956561.66963614</v>
      </c>
    </row>
    <row r="638" spans="1:3">
      <c r="A638">
        <v>636</v>
      </c>
      <c r="B638">
        <v>1398655.77846326</v>
      </c>
      <c r="C638">
        <v>2956561.66963614</v>
      </c>
    </row>
    <row r="639" spans="1:3">
      <c r="A639">
        <v>637</v>
      </c>
      <c r="B639">
        <v>1398670.13528871</v>
      </c>
      <c r="C639">
        <v>2956561.66963614</v>
      </c>
    </row>
    <row r="640" spans="1:3">
      <c r="A640">
        <v>638</v>
      </c>
      <c r="B640">
        <v>1398678.42248539</v>
      </c>
      <c r="C640">
        <v>2956561.66963614</v>
      </c>
    </row>
    <row r="641" spans="1:3">
      <c r="A641">
        <v>639</v>
      </c>
      <c r="B641">
        <v>1398695.91291274</v>
      </c>
      <c r="C641">
        <v>2956561.66963614</v>
      </c>
    </row>
    <row r="642" spans="1:3">
      <c r="A642">
        <v>640</v>
      </c>
      <c r="B642">
        <v>1398645.87447675</v>
      </c>
      <c r="C642">
        <v>2956561.66963614</v>
      </c>
    </row>
    <row r="643" spans="1:3">
      <c r="A643">
        <v>641</v>
      </c>
      <c r="B643">
        <v>1398670.42875346</v>
      </c>
      <c r="C643">
        <v>2956561.66963614</v>
      </c>
    </row>
    <row r="644" spans="1:3">
      <c r="A644">
        <v>642</v>
      </c>
      <c r="B644">
        <v>1398732.84759312</v>
      </c>
      <c r="C644">
        <v>2956561.66963614</v>
      </c>
    </row>
    <row r="645" spans="1:3">
      <c r="A645">
        <v>643</v>
      </c>
      <c r="B645">
        <v>1398693.34948748</v>
      </c>
      <c r="C645">
        <v>2956561.66963614</v>
      </c>
    </row>
    <row r="646" spans="1:3">
      <c r="A646">
        <v>644</v>
      </c>
      <c r="B646">
        <v>1398703.04028055</v>
      </c>
      <c r="C646">
        <v>2956561.66963614</v>
      </c>
    </row>
    <row r="647" spans="1:3">
      <c r="A647">
        <v>645</v>
      </c>
      <c r="B647">
        <v>1398681.19037686</v>
      </c>
      <c r="C647">
        <v>2956561.66963614</v>
      </c>
    </row>
    <row r="648" spans="1:3">
      <c r="A648">
        <v>646</v>
      </c>
      <c r="B648">
        <v>1398664.23194407</v>
      </c>
      <c r="C648">
        <v>2956561.66963614</v>
      </c>
    </row>
    <row r="649" spans="1:3">
      <c r="A649">
        <v>647</v>
      </c>
      <c r="B649">
        <v>1398690.80095747</v>
      </c>
      <c r="C649">
        <v>2956561.66963614</v>
      </c>
    </row>
    <row r="650" spans="1:3">
      <c r="A650">
        <v>648</v>
      </c>
      <c r="B650">
        <v>1398663.97761748</v>
      </c>
      <c r="C650">
        <v>2956561.66963614</v>
      </c>
    </row>
    <row r="651" spans="1:3">
      <c r="A651">
        <v>649</v>
      </c>
      <c r="B651">
        <v>1398693.9581092</v>
      </c>
      <c r="C651">
        <v>2956561.66963614</v>
      </c>
    </row>
    <row r="652" spans="1:3">
      <c r="A652">
        <v>650</v>
      </c>
      <c r="B652">
        <v>1398708.08048627</v>
      </c>
      <c r="C652">
        <v>2956561.66963614</v>
      </c>
    </row>
    <row r="653" spans="1:3">
      <c r="A653">
        <v>651</v>
      </c>
      <c r="B653">
        <v>1398726.56964396</v>
      </c>
      <c r="C653">
        <v>2956561.66963614</v>
      </c>
    </row>
    <row r="654" spans="1:3">
      <c r="A654">
        <v>652</v>
      </c>
      <c r="B654">
        <v>1398674.74893986</v>
      </c>
      <c r="C654">
        <v>2956561.66963614</v>
      </c>
    </row>
    <row r="655" spans="1:3">
      <c r="A655">
        <v>653</v>
      </c>
      <c r="B655">
        <v>1398706.24742826</v>
      </c>
      <c r="C655">
        <v>2956561.66963614</v>
      </c>
    </row>
    <row r="656" spans="1:3">
      <c r="A656">
        <v>654</v>
      </c>
      <c r="B656">
        <v>1398708.3360572</v>
      </c>
      <c r="C656">
        <v>2956561.66963614</v>
      </c>
    </row>
    <row r="657" spans="1:3">
      <c r="A657">
        <v>655</v>
      </c>
      <c r="B657">
        <v>1398701.09458036</v>
      </c>
      <c r="C657">
        <v>2956561.66963614</v>
      </c>
    </row>
    <row r="658" spans="1:3">
      <c r="A658">
        <v>656</v>
      </c>
      <c r="B658">
        <v>1398702.32598957</v>
      </c>
      <c r="C658">
        <v>2956561.66963614</v>
      </c>
    </row>
    <row r="659" spans="1:3">
      <c r="A659">
        <v>657</v>
      </c>
      <c r="B659">
        <v>1398704.26196075</v>
      </c>
      <c r="C659">
        <v>2956561.66963614</v>
      </c>
    </row>
    <row r="660" spans="1:3">
      <c r="A660">
        <v>658</v>
      </c>
      <c r="B660">
        <v>1398713.68216474</v>
      </c>
      <c r="C660">
        <v>2956561.66963614</v>
      </c>
    </row>
    <row r="661" spans="1:3">
      <c r="A661">
        <v>659</v>
      </c>
      <c r="B661">
        <v>1398703.12617212</v>
      </c>
      <c r="C661">
        <v>2956561.66963614</v>
      </c>
    </row>
    <row r="662" spans="1:3">
      <c r="A662">
        <v>660</v>
      </c>
      <c r="B662">
        <v>1398703.81167356</v>
      </c>
      <c r="C662">
        <v>2956561.66963614</v>
      </c>
    </row>
    <row r="663" spans="1:3">
      <c r="A663">
        <v>661</v>
      </c>
      <c r="B663">
        <v>1398702.91046881</v>
      </c>
      <c r="C663">
        <v>2956561.66963614</v>
      </c>
    </row>
    <row r="664" spans="1:3">
      <c r="A664">
        <v>662</v>
      </c>
      <c r="B664">
        <v>1398697.3854516</v>
      </c>
      <c r="C664">
        <v>2956561.66963614</v>
      </c>
    </row>
    <row r="665" spans="1:3">
      <c r="A665">
        <v>663</v>
      </c>
      <c r="B665">
        <v>1398684.78275583</v>
      </c>
      <c r="C665">
        <v>2956561.66963614</v>
      </c>
    </row>
    <row r="666" spans="1:3">
      <c r="A666">
        <v>664</v>
      </c>
      <c r="B666">
        <v>1398676.26552005</v>
      </c>
      <c r="C666">
        <v>2956561.66963614</v>
      </c>
    </row>
    <row r="667" spans="1:3">
      <c r="A667">
        <v>665</v>
      </c>
      <c r="B667">
        <v>1398679.36386478</v>
      </c>
      <c r="C667">
        <v>2956561.66963614</v>
      </c>
    </row>
    <row r="668" spans="1:3">
      <c r="A668">
        <v>666</v>
      </c>
      <c r="B668">
        <v>1398667.77073617</v>
      </c>
      <c r="C668">
        <v>2956561.66963614</v>
      </c>
    </row>
    <row r="669" spans="1:3">
      <c r="A669">
        <v>667</v>
      </c>
      <c r="B669">
        <v>1398671.35906882</v>
      </c>
      <c r="C669">
        <v>2956561.66963614</v>
      </c>
    </row>
    <row r="670" spans="1:3">
      <c r="A670">
        <v>668</v>
      </c>
      <c r="B670">
        <v>1398680.69572849</v>
      </c>
      <c r="C670">
        <v>2956561.66963614</v>
      </c>
    </row>
    <row r="671" spans="1:3">
      <c r="A671">
        <v>669</v>
      </c>
      <c r="B671">
        <v>1398661.32791955</v>
      </c>
      <c r="C671">
        <v>2956561.66963614</v>
      </c>
    </row>
    <row r="672" spans="1:3">
      <c r="A672">
        <v>670</v>
      </c>
      <c r="B672">
        <v>1398671.29607947</v>
      </c>
      <c r="C672">
        <v>2956561.66963614</v>
      </c>
    </row>
    <row r="673" spans="1:3">
      <c r="A673">
        <v>671</v>
      </c>
      <c r="B673">
        <v>1398678.35863338</v>
      </c>
      <c r="C673">
        <v>2956561.66963614</v>
      </c>
    </row>
    <row r="674" spans="1:3">
      <c r="A674">
        <v>672</v>
      </c>
      <c r="B674">
        <v>1398670.77685855</v>
      </c>
      <c r="C674">
        <v>2956561.66963614</v>
      </c>
    </row>
    <row r="675" spans="1:3">
      <c r="A675">
        <v>673</v>
      </c>
      <c r="B675">
        <v>1398669.21584717</v>
      </c>
      <c r="C675">
        <v>2956561.66963614</v>
      </c>
    </row>
    <row r="676" spans="1:3">
      <c r="A676">
        <v>674</v>
      </c>
      <c r="B676">
        <v>1398661.39833387</v>
      </c>
      <c r="C676">
        <v>2956561.66963614</v>
      </c>
    </row>
    <row r="677" spans="1:3">
      <c r="A677">
        <v>675</v>
      </c>
      <c r="B677">
        <v>1398689.634417</v>
      </c>
      <c r="C677">
        <v>2956561.66963614</v>
      </c>
    </row>
    <row r="678" spans="1:3">
      <c r="A678">
        <v>676</v>
      </c>
      <c r="B678">
        <v>1398667.54234566</v>
      </c>
      <c r="C678">
        <v>2956561.66963614</v>
      </c>
    </row>
    <row r="679" spans="1:3">
      <c r="A679">
        <v>677</v>
      </c>
      <c r="B679">
        <v>1398649.63311103</v>
      </c>
      <c r="C679">
        <v>2956561.66963614</v>
      </c>
    </row>
    <row r="680" spans="1:3">
      <c r="A680">
        <v>678</v>
      </c>
      <c r="B680">
        <v>1398658.24116421</v>
      </c>
      <c r="C680">
        <v>2956561.66963614</v>
      </c>
    </row>
    <row r="681" spans="1:3">
      <c r="A681">
        <v>679</v>
      </c>
      <c r="B681">
        <v>1398699.5608143</v>
      </c>
      <c r="C681">
        <v>2956561.66963614</v>
      </c>
    </row>
    <row r="682" spans="1:3">
      <c r="A682">
        <v>680</v>
      </c>
      <c r="B682">
        <v>1398721.22779348</v>
      </c>
      <c r="C682">
        <v>2956561.66963614</v>
      </c>
    </row>
    <row r="683" spans="1:3">
      <c r="A683">
        <v>681</v>
      </c>
      <c r="B683">
        <v>1398722.13112374</v>
      </c>
      <c r="C683">
        <v>2956561.66963614</v>
      </c>
    </row>
    <row r="684" spans="1:3">
      <c r="A684">
        <v>682</v>
      </c>
      <c r="B684">
        <v>1398704.79410576</v>
      </c>
      <c r="C684">
        <v>2956561.66963614</v>
      </c>
    </row>
    <row r="685" spans="1:3">
      <c r="A685">
        <v>683</v>
      </c>
      <c r="B685">
        <v>1398688.29090399</v>
      </c>
      <c r="C685">
        <v>2956561.66963614</v>
      </c>
    </row>
    <row r="686" spans="1:3">
      <c r="A686">
        <v>684</v>
      </c>
      <c r="B686">
        <v>1398685.13025146</v>
      </c>
      <c r="C686">
        <v>2956561.66963614</v>
      </c>
    </row>
    <row r="687" spans="1:3">
      <c r="A687">
        <v>685</v>
      </c>
      <c r="B687">
        <v>1398684.11073257</v>
      </c>
      <c r="C687">
        <v>2956561.66963614</v>
      </c>
    </row>
    <row r="688" spans="1:3">
      <c r="A688">
        <v>686</v>
      </c>
      <c r="B688">
        <v>1398684.39059287</v>
      </c>
      <c r="C688">
        <v>2956561.66963614</v>
      </c>
    </row>
    <row r="689" spans="1:3">
      <c r="A689">
        <v>687</v>
      </c>
      <c r="B689">
        <v>1398686.63024369</v>
      </c>
      <c r="C689">
        <v>2956561.66963614</v>
      </c>
    </row>
    <row r="690" spans="1:3">
      <c r="A690">
        <v>688</v>
      </c>
      <c r="B690">
        <v>1398678.45596229</v>
      </c>
      <c r="C690">
        <v>2956561.66963614</v>
      </c>
    </row>
    <row r="691" spans="1:3">
      <c r="A691">
        <v>689</v>
      </c>
      <c r="B691">
        <v>1398697.93290651</v>
      </c>
      <c r="C691">
        <v>2956561.66963614</v>
      </c>
    </row>
    <row r="692" spans="1:3">
      <c r="A692">
        <v>690</v>
      </c>
      <c r="B692">
        <v>1398690.89585641</v>
      </c>
      <c r="C692">
        <v>2956561.66963614</v>
      </c>
    </row>
    <row r="693" spans="1:3">
      <c r="A693">
        <v>691</v>
      </c>
      <c r="B693">
        <v>1398680.64878591</v>
      </c>
      <c r="C693">
        <v>2956561.66963614</v>
      </c>
    </row>
    <row r="694" spans="1:3">
      <c r="A694">
        <v>692</v>
      </c>
      <c r="B694">
        <v>1398698.21197917</v>
      </c>
      <c r="C694">
        <v>2956561.66963614</v>
      </c>
    </row>
    <row r="695" spans="1:3">
      <c r="A695">
        <v>693</v>
      </c>
      <c r="B695">
        <v>1398697.09862531</v>
      </c>
      <c r="C695">
        <v>2956561.66963614</v>
      </c>
    </row>
    <row r="696" spans="1:3">
      <c r="A696">
        <v>694</v>
      </c>
      <c r="B696">
        <v>1398695.98287076</v>
      </c>
      <c r="C696">
        <v>2956561.66963614</v>
      </c>
    </row>
    <row r="697" spans="1:3">
      <c r="A697">
        <v>695</v>
      </c>
      <c r="B697">
        <v>1398673.27296247</v>
      </c>
      <c r="C697">
        <v>2956561.66963614</v>
      </c>
    </row>
    <row r="698" spans="1:3">
      <c r="A698">
        <v>696</v>
      </c>
      <c r="B698">
        <v>1398681.18334143</v>
      </c>
      <c r="C698">
        <v>2956561.66963614</v>
      </c>
    </row>
    <row r="699" spans="1:3">
      <c r="A699">
        <v>697</v>
      </c>
      <c r="B699">
        <v>1398681.22628207</v>
      </c>
      <c r="C699">
        <v>2956561.66963614</v>
      </c>
    </row>
    <row r="700" spans="1:3">
      <c r="A700">
        <v>698</v>
      </c>
      <c r="B700">
        <v>1398684.59809466</v>
      </c>
      <c r="C700">
        <v>2956561.66963614</v>
      </c>
    </row>
    <row r="701" spans="1:3">
      <c r="A701">
        <v>699</v>
      </c>
      <c r="B701">
        <v>1398686.03155731</v>
      </c>
      <c r="C701">
        <v>2956561.66963614</v>
      </c>
    </row>
    <row r="702" spans="1:3">
      <c r="A702">
        <v>700</v>
      </c>
      <c r="B702">
        <v>1398668.70907736</v>
      </c>
      <c r="C702">
        <v>2956561.66963614</v>
      </c>
    </row>
    <row r="703" spans="1:3">
      <c r="A703">
        <v>701</v>
      </c>
      <c r="B703">
        <v>1398668.09474132</v>
      </c>
      <c r="C703">
        <v>2956561.66963614</v>
      </c>
    </row>
    <row r="704" spans="1:3">
      <c r="A704">
        <v>702</v>
      </c>
      <c r="B704">
        <v>1398660.93388399</v>
      </c>
      <c r="C704">
        <v>2956561.66963614</v>
      </c>
    </row>
    <row r="705" spans="1:3">
      <c r="A705">
        <v>703</v>
      </c>
      <c r="B705">
        <v>1398673.36131568</v>
      </c>
      <c r="C705">
        <v>2956561.66963614</v>
      </c>
    </row>
    <row r="706" spans="1:3">
      <c r="A706">
        <v>704</v>
      </c>
      <c r="B706">
        <v>1398663.42491606</v>
      </c>
      <c r="C706">
        <v>2956561.66963614</v>
      </c>
    </row>
    <row r="707" spans="1:3">
      <c r="A707">
        <v>705</v>
      </c>
      <c r="B707">
        <v>1398627.410767</v>
      </c>
      <c r="C707">
        <v>2956561.66963614</v>
      </c>
    </row>
    <row r="708" spans="1:3">
      <c r="A708">
        <v>706</v>
      </c>
      <c r="B708">
        <v>1398658.52031297</v>
      </c>
      <c r="C708">
        <v>2956561.66963614</v>
      </c>
    </row>
    <row r="709" spans="1:3">
      <c r="A709">
        <v>707</v>
      </c>
      <c r="B709">
        <v>1398655.80684121</v>
      </c>
      <c r="C709">
        <v>2956561.66963614</v>
      </c>
    </row>
    <row r="710" spans="1:3">
      <c r="A710">
        <v>708</v>
      </c>
      <c r="B710">
        <v>1398679.15501918</v>
      </c>
      <c r="C710">
        <v>2956561.66963614</v>
      </c>
    </row>
    <row r="711" spans="1:3">
      <c r="A711">
        <v>709</v>
      </c>
      <c r="B711">
        <v>1398660.32389447</v>
      </c>
      <c r="C711">
        <v>2956561.66963614</v>
      </c>
    </row>
    <row r="712" spans="1:3">
      <c r="A712">
        <v>710</v>
      </c>
      <c r="B712">
        <v>1398642.42061436</v>
      </c>
      <c r="C712">
        <v>2956561.66963614</v>
      </c>
    </row>
    <row r="713" spans="1:3">
      <c r="A713">
        <v>711</v>
      </c>
      <c r="B713">
        <v>1398685.41352323</v>
      </c>
      <c r="C713">
        <v>2956561.66963614</v>
      </c>
    </row>
    <row r="714" spans="1:3">
      <c r="A714">
        <v>712</v>
      </c>
      <c r="B714">
        <v>1398664.51053558</v>
      </c>
      <c r="C714">
        <v>2956561.66963614</v>
      </c>
    </row>
    <row r="715" spans="1:3">
      <c r="A715">
        <v>713</v>
      </c>
      <c r="B715">
        <v>1398674.37986119</v>
      </c>
      <c r="C715">
        <v>2956561.66963614</v>
      </c>
    </row>
    <row r="716" spans="1:3">
      <c r="A716">
        <v>714</v>
      </c>
      <c r="B716">
        <v>1398658.33743547</v>
      </c>
      <c r="C716">
        <v>2956561.66963614</v>
      </c>
    </row>
    <row r="717" spans="1:3">
      <c r="A717">
        <v>715</v>
      </c>
      <c r="B717">
        <v>1398656.8309846</v>
      </c>
      <c r="C717">
        <v>2956561.66963614</v>
      </c>
    </row>
    <row r="718" spans="1:3">
      <c r="A718">
        <v>716</v>
      </c>
      <c r="B718">
        <v>1398663.13655172</v>
      </c>
      <c r="C718">
        <v>2956561.66963614</v>
      </c>
    </row>
    <row r="719" spans="1:3">
      <c r="A719">
        <v>717</v>
      </c>
      <c r="B719">
        <v>1398662.82521243</v>
      </c>
      <c r="C719">
        <v>2956561.66963614</v>
      </c>
    </row>
    <row r="720" spans="1:3">
      <c r="A720">
        <v>718</v>
      </c>
      <c r="B720">
        <v>1398656.44536878</v>
      </c>
      <c r="C720">
        <v>2956561.66963614</v>
      </c>
    </row>
    <row r="721" spans="1:3">
      <c r="A721">
        <v>719</v>
      </c>
      <c r="B721">
        <v>1398659.92982149</v>
      </c>
      <c r="C721">
        <v>2956561.66963614</v>
      </c>
    </row>
    <row r="722" spans="1:3">
      <c r="A722">
        <v>720</v>
      </c>
      <c r="B722">
        <v>1398665.66247208</v>
      </c>
      <c r="C722">
        <v>2956561.66963614</v>
      </c>
    </row>
    <row r="723" spans="1:3">
      <c r="A723">
        <v>721</v>
      </c>
      <c r="B723">
        <v>1398662.99670889</v>
      </c>
      <c r="C723">
        <v>2956561.66963614</v>
      </c>
    </row>
    <row r="724" spans="1:3">
      <c r="A724">
        <v>722</v>
      </c>
      <c r="B724">
        <v>1398663.24113589</v>
      </c>
      <c r="C724">
        <v>2956561.66963614</v>
      </c>
    </row>
    <row r="725" spans="1:3">
      <c r="A725">
        <v>723</v>
      </c>
      <c r="B725">
        <v>1398661.09624858</v>
      </c>
      <c r="C725">
        <v>2956561.66963614</v>
      </c>
    </row>
    <row r="726" spans="1:3">
      <c r="A726">
        <v>724</v>
      </c>
      <c r="B726">
        <v>1398656.74347496</v>
      </c>
      <c r="C726">
        <v>2956561.66963614</v>
      </c>
    </row>
    <row r="727" spans="1:3">
      <c r="A727">
        <v>725</v>
      </c>
      <c r="B727">
        <v>1398663.51133494</v>
      </c>
      <c r="C727">
        <v>2956561.66963614</v>
      </c>
    </row>
    <row r="728" spans="1:3">
      <c r="A728">
        <v>726</v>
      </c>
      <c r="B728">
        <v>1398675.23430646</v>
      </c>
      <c r="C728">
        <v>2956561.66963614</v>
      </c>
    </row>
    <row r="729" spans="1:3">
      <c r="A729">
        <v>727</v>
      </c>
      <c r="B729">
        <v>1398667.88209559</v>
      </c>
      <c r="C729">
        <v>2956561.66963614</v>
      </c>
    </row>
    <row r="730" spans="1:3">
      <c r="A730">
        <v>728</v>
      </c>
      <c r="B730">
        <v>1398651.60025359</v>
      </c>
      <c r="C730">
        <v>2956561.66963614</v>
      </c>
    </row>
    <row r="731" spans="1:3">
      <c r="A731">
        <v>729</v>
      </c>
      <c r="B731">
        <v>1398667.15161882</v>
      </c>
      <c r="C731">
        <v>2956561.66963614</v>
      </c>
    </row>
    <row r="732" spans="1:3">
      <c r="A732">
        <v>730</v>
      </c>
      <c r="B732">
        <v>1398673.48054404</v>
      </c>
      <c r="C732">
        <v>2956561.66963614</v>
      </c>
    </row>
    <row r="733" spans="1:3">
      <c r="A733">
        <v>731</v>
      </c>
      <c r="B733">
        <v>1398681.71663097</v>
      </c>
      <c r="C733">
        <v>2956561.66963614</v>
      </c>
    </row>
    <row r="734" spans="1:3">
      <c r="A734">
        <v>732</v>
      </c>
      <c r="B734">
        <v>1398671.55247925</v>
      </c>
      <c r="C734">
        <v>2956561.66963614</v>
      </c>
    </row>
    <row r="735" spans="1:3">
      <c r="A735">
        <v>733</v>
      </c>
      <c r="B735">
        <v>1398676.12789727</v>
      </c>
      <c r="C735">
        <v>2956561.66963614</v>
      </c>
    </row>
    <row r="736" spans="1:3">
      <c r="A736">
        <v>734</v>
      </c>
      <c r="B736">
        <v>1398679.41229358</v>
      </c>
      <c r="C736">
        <v>2956561.66963614</v>
      </c>
    </row>
    <row r="737" spans="1:3">
      <c r="A737">
        <v>735</v>
      </c>
      <c r="B737">
        <v>1398680.45334788</v>
      </c>
      <c r="C737">
        <v>2956561.66963614</v>
      </c>
    </row>
    <row r="738" spans="1:3">
      <c r="A738">
        <v>736</v>
      </c>
      <c r="B738">
        <v>1398684.5658328</v>
      </c>
      <c r="C738">
        <v>2956561.66963614</v>
      </c>
    </row>
    <row r="739" spans="1:3">
      <c r="A739">
        <v>737</v>
      </c>
      <c r="B739">
        <v>1398683.24386691</v>
      </c>
      <c r="C739">
        <v>2956561.66963614</v>
      </c>
    </row>
    <row r="740" spans="1:3">
      <c r="A740">
        <v>738</v>
      </c>
      <c r="B740">
        <v>1398681.18358406</v>
      </c>
      <c r="C740">
        <v>2956561.66963614</v>
      </c>
    </row>
    <row r="741" spans="1:3">
      <c r="A741">
        <v>739</v>
      </c>
      <c r="B741">
        <v>1398679.67680646</v>
      </c>
      <c r="C741">
        <v>2956561.66963614</v>
      </c>
    </row>
    <row r="742" spans="1:3">
      <c r="A742">
        <v>740</v>
      </c>
      <c r="B742">
        <v>1398666.93048744</v>
      </c>
      <c r="C742">
        <v>2956561.66963614</v>
      </c>
    </row>
    <row r="743" spans="1:3">
      <c r="A743">
        <v>741</v>
      </c>
      <c r="B743">
        <v>1398683.28032901</v>
      </c>
      <c r="C743">
        <v>2956561.66963614</v>
      </c>
    </row>
    <row r="744" spans="1:3">
      <c r="A744">
        <v>742</v>
      </c>
      <c r="B744">
        <v>1398687.83861352</v>
      </c>
      <c r="C744">
        <v>2956561.66963614</v>
      </c>
    </row>
    <row r="745" spans="1:3">
      <c r="A745">
        <v>743</v>
      </c>
      <c r="B745">
        <v>1398689.40569716</v>
      </c>
      <c r="C745">
        <v>2956561.66963614</v>
      </c>
    </row>
    <row r="746" spans="1:3">
      <c r="A746">
        <v>744</v>
      </c>
      <c r="B746">
        <v>1398697.16344714</v>
      </c>
      <c r="C746">
        <v>2956561.66963614</v>
      </c>
    </row>
    <row r="747" spans="1:3">
      <c r="A747">
        <v>745</v>
      </c>
      <c r="B747">
        <v>1398697.73740054</v>
      </c>
      <c r="C747">
        <v>2956561.66963614</v>
      </c>
    </row>
    <row r="748" spans="1:3">
      <c r="A748">
        <v>746</v>
      </c>
      <c r="B748">
        <v>1398703.0280907</v>
      </c>
      <c r="C748">
        <v>2956561.66963614</v>
      </c>
    </row>
    <row r="749" spans="1:3">
      <c r="A749">
        <v>747</v>
      </c>
      <c r="B749">
        <v>1398707.88538371</v>
      </c>
      <c r="C749">
        <v>2956561.66963614</v>
      </c>
    </row>
    <row r="750" spans="1:3">
      <c r="A750">
        <v>748</v>
      </c>
      <c r="B750">
        <v>1398693.60730842</v>
      </c>
      <c r="C750">
        <v>2956561.66963614</v>
      </c>
    </row>
    <row r="751" spans="1:3">
      <c r="A751">
        <v>749</v>
      </c>
      <c r="B751">
        <v>1398694.78846048</v>
      </c>
      <c r="C751">
        <v>2956561.66963614</v>
      </c>
    </row>
    <row r="752" spans="1:3">
      <c r="A752">
        <v>750</v>
      </c>
      <c r="B752">
        <v>1398690.79374982</v>
      </c>
      <c r="C752">
        <v>2956561.66963614</v>
      </c>
    </row>
    <row r="753" spans="1:3">
      <c r="A753">
        <v>751</v>
      </c>
      <c r="B753">
        <v>1398691.84388374</v>
      </c>
      <c r="C753">
        <v>2956561.66963614</v>
      </c>
    </row>
    <row r="754" spans="1:3">
      <c r="A754">
        <v>752</v>
      </c>
      <c r="B754">
        <v>1398697.50449442</v>
      </c>
      <c r="C754">
        <v>2956561.66963614</v>
      </c>
    </row>
    <row r="755" spans="1:3">
      <c r="A755">
        <v>753</v>
      </c>
      <c r="B755">
        <v>1398693.37800022</v>
      </c>
      <c r="C755">
        <v>2956561.66963614</v>
      </c>
    </row>
    <row r="756" spans="1:3">
      <c r="A756">
        <v>754</v>
      </c>
      <c r="B756">
        <v>1398705.71536706</v>
      </c>
      <c r="C756">
        <v>2956561.66963614</v>
      </c>
    </row>
    <row r="757" spans="1:3">
      <c r="A757">
        <v>755</v>
      </c>
      <c r="B757">
        <v>1398703.53719528</v>
      </c>
      <c r="C757">
        <v>2956561.66963614</v>
      </c>
    </row>
    <row r="758" spans="1:3">
      <c r="A758">
        <v>756</v>
      </c>
      <c r="B758">
        <v>1398711.86324746</v>
      </c>
      <c r="C758">
        <v>2956561.66963614</v>
      </c>
    </row>
    <row r="759" spans="1:3">
      <c r="A759">
        <v>757</v>
      </c>
      <c r="B759">
        <v>1398700.96423911</v>
      </c>
      <c r="C759">
        <v>2956561.66963614</v>
      </c>
    </row>
    <row r="760" spans="1:3">
      <c r="A760">
        <v>758</v>
      </c>
      <c r="B760">
        <v>1398702.91431967</v>
      </c>
      <c r="C760">
        <v>2956561.66963614</v>
      </c>
    </row>
    <row r="761" spans="1:3">
      <c r="A761">
        <v>759</v>
      </c>
      <c r="B761">
        <v>1398698.4230452</v>
      </c>
      <c r="C761">
        <v>2956561.66963614</v>
      </c>
    </row>
    <row r="762" spans="1:3">
      <c r="A762">
        <v>760</v>
      </c>
      <c r="B762">
        <v>1398711.04770417</v>
      </c>
      <c r="C762">
        <v>2956561.66963614</v>
      </c>
    </row>
    <row r="763" spans="1:3">
      <c r="A763">
        <v>761</v>
      </c>
      <c r="B763">
        <v>1398695.9472845</v>
      </c>
      <c r="C763">
        <v>2956561.66963614</v>
      </c>
    </row>
    <row r="764" spans="1:3">
      <c r="A764">
        <v>762</v>
      </c>
      <c r="B764">
        <v>1398706.77963134</v>
      </c>
      <c r="C764">
        <v>2956561.66963614</v>
      </c>
    </row>
    <row r="765" spans="1:3">
      <c r="A765">
        <v>763</v>
      </c>
      <c r="B765">
        <v>1398695.06470886</v>
      </c>
      <c r="C765">
        <v>2956561.66963614</v>
      </c>
    </row>
    <row r="766" spans="1:3">
      <c r="A766">
        <v>764</v>
      </c>
      <c r="B766">
        <v>1398693.48731196</v>
      </c>
      <c r="C766">
        <v>2956561.66963614</v>
      </c>
    </row>
    <row r="767" spans="1:3">
      <c r="A767">
        <v>765</v>
      </c>
      <c r="B767">
        <v>1398696.92646946</v>
      </c>
      <c r="C767">
        <v>2956561.66963614</v>
      </c>
    </row>
    <row r="768" spans="1:3">
      <c r="A768">
        <v>766</v>
      </c>
      <c r="B768">
        <v>1398692.18804048</v>
      </c>
      <c r="C768">
        <v>2956561.66963614</v>
      </c>
    </row>
    <row r="769" spans="1:3">
      <c r="A769">
        <v>767</v>
      </c>
      <c r="B769">
        <v>1398692.01291575</v>
      </c>
      <c r="C769">
        <v>2956561.66963614</v>
      </c>
    </row>
    <row r="770" spans="1:3">
      <c r="A770">
        <v>768</v>
      </c>
      <c r="B770">
        <v>1398687.57290451</v>
      </c>
      <c r="C770">
        <v>2956561.66963614</v>
      </c>
    </row>
    <row r="771" spans="1:3">
      <c r="A771">
        <v>769</v>
      </c>
      <c r="B771">
        <v>1398705.19568027</v>
      </c>
      <c r="C771">
        <v>2956561.66963614</v>
      </c>
    </row>
    <row r="772" spans="1:3">
      <c r="A772">
        <v>770</v>
      </c>
      <c r="B772">
        <v>1398701.75045972</v>
      </c>
      <c r="C772">
        <v>2956561.66963614</v>
      </c>
    </row>
    <row r="773" spans="1:3">
      <c r="A773">
        <v>771</v>
      </c>
      <c r="B773">
        <v>1398698.76069704</v>
      </c>
      <c r="C773">
        <v>2956561.66963614</v>
      </c>
    </row>
    <row r="774" spans="1:3">
      <c r="A774">
        <v>772</v>
      </c>
      <c r="B774">
        <v>1398700.18563603</v>
      </c>
      <c r="C774">
        <v>2956561.66963614</v>
      </c>
    </row>
    <row r="775" spans="1:3">
      <c r="A775">
        <v>773</v>
      </c>
      <c r="B775">
        <v>1398690.91017516</v>
      </c>
      <c r="C775">
        <v>2956561.66963614</v>
      </c>
    </row>
    <row r="776" spans="1:3">
      <c r="A776">
        <v>774</v>
      </c>
      <c r="B776">
        <v>1398698.00798562</v>
      </c>
      <c r="C776">
        <v>2956561.66963614</v>
      </c>
    </row>
    <row r="777" spans="1:3">
      <c r="A777">
        <v>775</v>
      </c>
      <c r="B777">
        <v>1398704.21915477</v>
      </c>
      <c r="C777">
        <v>2956561.66963614</v>
      </c>
    </row>
    <row r="778" spans="1:3">
      <c r="A778">
        <v>776</v>
      </c>
      <c r="B778">
        <v>1398683.17150801</v>
      </c>
      <c r="C778">
        <v>2956561.66963614</v>
      </c>
    </row>
    <row r="779" spans="1:3">
      <c r="A779">
        <v>777</v>
      </c>
      <c r="B779">
        <v>1398701.91637197</v>
      </c>
      <c r="C779">
        <v>2956561.66963614</v>
      </c>
    </row>
    <row r="780" spans="1:3">
      <c r="A780">
        <v>778</v>
      </c>
      <c r="B780">
        <v>1398700.11733633</v>
      </c>
      <c r="C780">
        <v>2956561.66963614</v>
      </c>
    </row>
    <row r="781" spans="1:3">
      <c r="A781">
        <v>779</v>
      </c>
      <c r="B781">
        <v>1398698.79687322</v>
      </c>
      <c r="C781">
        <v>2956561.66963614</v>
      </c>
    </row>
    <row r="782" spans="1:3">
      <c r="A782">
        <v>780</v>
      </c>
      <c r="B782">
        <v>1398700.56590688</v>
      </c>
      <c r="C782">
        <v>2956561.66963614</v>
      </c>
    </row>
    <row r="783" spans="1:3">
      <c r="A783">
        <v>781</v>
      </c>
      <c r="B783">
        <v>1398698.76314541</v>
      </c>
      <c r="C783">
        <v>2956561.66963614</v>
      </c>
    </row>
    <row r="784" spans="1:3">
      <c r="A784">
        <v>782</v>
      </c>
      <c r="B784">
        <v>1398701.83102589</v>
      </c>
      <c r="C784">
        <v>2956561.66963614</v>
      </c>
    </row>
    <row r="785" spans="1:3">
      <c r="A785">
        <v>783</v>
      </c>
      <c r="B785">
        <v>1398699.44196202</v>
      </c>
      <c r="C785">
        <v>2956561.66963614</v>
      </c>
    </row>
    <row r="786" spans="1:3">
      <c r="A786">
        <v>784</v>
      </c>
      <c r="B786">
        <v>1398702.48027945</v>
      </c>
      <c r="C786">
        <v>2956561.66963614</v>
      </c>
    </row>
    <row r="787" spans="1:3">
      <c r="A787">
        <v>785</v>
      </c>
      <c r="B787">
        <v>1398704.61234164</v>
      </c>
      <c r="C787">
        <v>2956561.66963614</v>
      </c>
    </row>
    <row r="788" spans="1:3">
      <c r="A788">
        <v>786</v>
      </c>
      <c r="B788">
        <v>1398704.33695169</v>
      </c>
      <c r="C788">
        <v>2956561.66963614</v>
      </c>
    </row>
    <row r="789" spans="1:3">
      <c r="A789">
        <v>787</v>
      </c>
      <c r="B789">
        <v>1398704.18155318</v>
      </c>
      <c r="C789">
        <v>2956561.66963614</v>
      </c>
    </row>
    <row r="790" spans="1:3">
      <c r="A790">
        <v>788</v>
      </c>
      <c r="B790">
        <v>1398705.53975394</v>
      </c>
      <c r="C790">
        <v>2956561.66963614</v>
      </c>
    </row>
    <row r="791" spans="1:3">
      <c r="A791">
        <v>789</v>
      </c>
      <c r="B791">
        <v>1398700.16555641</v>
      </c>
      <c r="C791">
        <v>2956561.66963614</v>
      </c>
    </row>
    <row r="792" spans="1:3">
      <c r="A792">
        <v>790</v>
      </c>
      <c r="B792">
        <v>1398703.76129045</v>
      </c>
      <c r="C792">
        <v>2956561.66963614</v>
      </c>
    </row>
    <row r="793" spans="1:3">
      <c r="A793">
        <v>791</v>
      </c>
      <c r="B793">
        <v>1398695.29570848</v>
      </c>
      <c r="C793">
        <v>2956561.66963614</v>
      </c>
    </row>
    <row r="794" spans="1:3">
      <c r="A794">
        <v>792</v>
      </c>
      <c r="B794">
        <v>1398697.9648664</v>
      </c>
      <c r="C794">
        <v>2956561.66963614</v>
      </c>
    </row>
    <row r="795" spans="1:3">
      <c r="A795">
        <v>793</v>
      </c>
      <c r="B795">
        <v>1398690.38743028</v>
      </c>
      <c r="C795">
        <v>2956561.66963614</v>
      </c>
    </row>
    <row r="796" spans="1:3">
      <c r="A796">
        <v>794</v>
      </c>
      <c r="B796">
        <v>1398686.82737684</v>
      </c>
      <c r="C796">
        <v>2956561.66963614</v>
      </c>
    </row>
    <row r="797" spans="1:3">
      <c r="A797">
        <v>795</v>
      </c>
      <c r="B797">
        <v>1398688.45477876</v>
      </c>
      <c r="C797">
        <v>2956561.66963614</v>
      </c>
    </row>
    <row r="798" spans="1:3">
      <c r="A798">
        <v>796</v>
      </c>
      <c r="B798">
        <v>1398689.04743306</v>
      </c>
      <c r="C798">
        <v>2956561.66963614</v>
      </c>
    </row>
    <row r="799" spans="1:3">
      <c r="A799">
        <v>797</v>
      </c>
      <c r="B799">
        <v>1398689.91282318</v>
      </c>
      <c r="C799">
        <v>2956561.66963614</v>
      </c>
    </row>
    <row r="800" spans="1:3">
      <c r="A800">
        <v>798</v>
      </c>
      <c r="B800">
        <v>1398687.53478631</v>
      </c>
      <c r="C800">
        <v>2956561.66963614</v>
      </c>
    </row>
    <row r="801" spans="1:3">
      <c r="A801">
        <v>799</v>
      </c>
      <c r="B801">
        <v>1398692.5948031</v>
      </c>
      <c r="C801">
        <v>2956561.66963614</v>
      </c>
    </row>
    <row r="802" spans="1:3">
      <c r="A802">
        <v>800</v>
      </c>
      <c r="B802">
        <v>1398690.94242094</v>
      </c>
      <c r="C802">
        <v>2956561.66963614</v>
      </c>
    </row>
    <row r="803" spans="1:3">
      <c r="A803">
        <v>801</v>
      </c>
      <c r="B803">
        <v>1398694.05761526</v>
      </c>
      <c r="C803">
        <v>2956561.66963614</v>
      </c>
    </row>
    <row r="804" spans="1:3">
      <c r="A804">
        <v>802</v>
      </c>
      <c r="B804">
        <v>1398691.59929917</v>
      </c>
      <c r="C804">
        <v>2956561.66963614</v>
      </c>
    </row>
    <row r="805" spans="1:3">
      <c r="A805">
        <v>803</v>
      </c>
      <c r="B805">
        <v>1398682.4188704</v>
      </c>
      <c r="C805">
        <v>2956561.66963614</v>
      </c>
    </row>
    <row r="806" spans="1:3">
      <c r="A806">
        <v>804</v>
      </c>
      <c r="B806">
        <v>1398681.02201261</v>
      </c>
      <c r="C806">
        <v>2956561.66963614</v>
      </c>
    </row>
    <row r="807" spans="1:3">
      <c r="A807">
        <v>805</v>
      </c>
      <c r="B807">
        <v>1398677.60777245</v>
      </c>
      <c r="C807">
        <v>2956561.66963614</v>
      </c>
    </row>
    <row r="808" spans="1:3">
      <c r="A808">
        <v>806</v>
      </c>
      <c r="B808">
        <v>1398686.34078357</v>
      </c>
      <c r="C808">
        <v>2956561.66963614</v>
      </c>
    </row>
    <row r="809" spans="1:3">
      <c r="A809">
        <v>807</v>
      </c>
      <c r="B809">
        <v>1398681.68719114</v>
      </c>
      <c r="C809">
        <v>2956561.66963614</v>
      </c>
    </row>
    <row r="810" spans="1:3">
      <c r="A810">
        <v>808</v>
      </c>
      <c r="B810">
        <v>1398682.1518015</v>
      </c>
      <c r="C810">
        <v>2956561.66963614</v>
      </c>
    </row>
    <row r="811" spans="1:3">
      <c r="A811">
        <v>809</v>
      </c>
      <c r="B811">
        <v>1398679.4751849</v>
      </c>
      <c r="C811">
        <v>2956561.66963614</v>
      </c>
    </row>
    <row r="812" spans="1:3">
      <c r="A812">
        <v>810</v>
      </c>
      <c r="B812">
        <v>1398680.2441853</v>
      </c>
      <c r="C812">
        <v>2956561.66963614</v>
      </c>
    </row>
    <row r="813" spans="1:3">
      <c r="A813">
        <v>811</v>
      </c>
      <c r="B813">
        <v>1398679.86265613</v>
      </c>
      <c r="C813">
        <v>2956561.66963614</v>
      </c>
    </row>
    <row r="814" spans="1:3">
      <c r="A814">
        <v>812</v>
      </c>
      <c r="B814">
        <v>1398682.28221134</v>
      </c>
      <c r="C814">
        <v>2956561.66963614</v>
      </c>
    </row>
    <row r="815" spans="1:3">
      <c r="A815">
        <v>813</v>
      </c>
      <c r="B815">
        <v>1398678.12844436</v>
      </c>
      <c r="C815">
        <v>2956561.66963614</v>
      </c>
    </row>
    <row r="816" spans="1:3">
      <c r="A816">
        <v>814</v>
      </c>
      <c r="B816">
        <v>1398680.01908016</v>
      </c>
      <c r="C816">
        <v>2956561.66963614</v>
      </c>
    </row>
    <row r="817" spans="1:3">
      <c r="A817">
        <v>815</v>
      </c>
      <c r="B817">
        <v>1398674.85525189</v>
      </c>
      <c r="C817">
        <v>2956561.66963614</v>
      </c>
    </row>
    <row r="818" spans="1:3">
      <c r="A818">
        <v>816</v>
      </c>
      <c r="B818">
        <v>1398677.93225934</v>
      </c>
      <c r="C818">
        <v>2956561.66963614</v>
      </c>
    </row>
    <row r="819" spans="1:3">
      <c r="A819">
        <v>817</v>
      </c>
      <c r="B819">
        <v>1398678.77528733</v>
      </c>
      <c r="C819">
        <v>2956561.66963614</v>
      </c>
    </row>
    <row r="820" spans="1:3">
      <c r="A820">
        <v>818</v>
      </c>
      <c r="B820">
        <v>1398677.60089115</v>
      </c>
      <c r="C820">
        <v>2956561.66963614</v>
      </c>
    </row>
    <row r="821" spans="1:3">
      <c r="A821">
        <v>819</v>
      </c>
      <c r="B821">
        <v>1398684.54265017</v>
      </c>
      <c r="C821">
        <v>2956561.66963614</v>
      </c>
    </row>
    <row r="822" spans="1:3">
      <c r="A822">
        <v>820</v>
      </c>
      <c r="B822">
        <v>1398678.8015738</v>
      </c>
      <c r="C822">
        <v>2956561.66963614</v>
      </c>
    </row>
    <row r="823" spans="1:3">
      <c r="A823">
        <v>821</v>
      </c>
      <c r="B823">
        <v>1398683.86470415</v>
      </c>
      <c r="C823">
        <v>2956561.66963614</v>
      </c>
    </row>
    <row r="824" spans="1:3">
      <c r="A824">
        <v>822</v>
      </c>
      <c r="B824">
        <v>1398682.87922854</v>
      </c>
      <c r="C824">
        <v>2956561.66963614</v>
      </c>
    </row>
    <row r="825" spans="1:3">
      <c r="A825">
        <v>823</v>
      </c>
      <c r="B825">
        <v>1398677.59954504</v>
      </c>
      <c r="C825">
        <v>2956561.66963614</v>
      </c>
    </row>
    <row r="826" spans="1:3">
      <c r="A826">
        <v>824</v>
      </c>
      <c r="B826">
        <v>1398683.27541683</v>
      </c>
      <c r="C826">
        <v>2956561.66963614</v>
      </c>
    </row>
    <row r="827" spans="1:3">
      <c r="A827">
        <v>825</v>
      </c>
      <c r="B827">
        <v>1398683.53228523</v>
      </c>
      <c r="C827">
        <v>2956561.66963614</v>
      </c>
    </row>
    <row r="828" spans="1:3">
      <c r="A828">
        <v>826</v>
      </c>
      <c r="B828">
        <v>1398681.65161086</v>
      </c>
      <c r="C828">
        <v>2956561.66963614</v>
      </c>
    </row>
    <row r="829" spans="1:3">
      <c r="A829">
        <v>827</v>
      </c>
      <c r="B829">
        <v>1398684.58637612</v>
      </c>
      <c r="C829">
        <v>2956561.66963614</v>
      </c>
    </row>
    <row r="830" spans="1:3">
      <c r="A830">
        <v>828</v>
      </c>
      <c r="B830">
        <v>1398684.75026865</v>
      </c>
      <c r="C830">
        <v>2956561.66963614</v>
      </c>
    </row>
    <row r="831" spans="1:3">
      <c r="A831">
        <v>829</v>
      </c>
      <c r="B831">
        <v>1398677.84765287</v>
      </c>
      <c r="C831">
        <v>2956561.66963614</v>
      </c>
    </row>
    <row r="832" spans="1:3">
      <c r="A832">
        <v>830</v>
      </c>
      <c r="B832">
        <v>1398683.32292816</v>
      </c>
      <c r="C832">
        <v>2956561.66963614</v>
      </c>
    </row>
    <row r="833" spans="1:3">
      <c r="A833">
        <v>831</v>
      </c>
      <c r="B833">
        <v>1398685.50179809</v>
      </c>
      <c r="C833">
        <v>2956561.66963614</v>
      </c>
    </row>
    <row r="834" spans="1:3">
      <c r="A834">
        <v>832</v>
      </c>
      <c r="B834">
        <v>1398686.90771917</v>
      </c>
      <c r="C834">
        <v>2956561.66963614</v>
      </c>
    </row>
    <row r="835" spans="1:3">
      <c r="A835">
        <v>833</v>
      </c>
      <c r="B835">
        <v>1398682.40486926</v>
      </c>
      <c r="C835">
        <v>2956561.66963614</v>
      </c>
    </row>
    <row r="836" spans="1:3">
      <c r="A836">
        <v>834</v>
      </c>
      <c r="B836">
        <v>1398686.11779406</v>
      </c>
      <c r="C836">
        <v>2956561.66963614</v>
      </c>
    </row>
    <row r="837" spans="1:3">
      <c r="A837">
        <v>835</v>
      </c>
      <c r="B837">
        <v>1398682.44970259</v>
      </c>
      <c r="C837">
        <v>2956561.66963614</v>
      </c>
    </row>
    <row r="838" spans="1:3">
      <c r="A838">
        <v>836</v>
      </c>
      <c r="B838">
        <v>1398683.91891892</v>
      </c>
      <c r="C838">
        <v>2956561.66963614</v>
      </c>
    </row>
    <row r="839" spans="1:3">
      <c r="A839">
        <v>837</v>
      </c>
      <c r="B839">
        <v>1398682.22379762</v>
      </c>
      <c r="C839">
        <v>2956561.66963614</v>
      </c>
    </row>
    <row r="840" spans="1:3">
      <c r="A840">
        <v>838</v>
      </c>
      <c r="B840">
        <v>1398678.85656415</v>
      </c>
      <c r="C840">
        <v>2956561.66963614</v>
      </c>
    </row>
    <row r="841" spans="1:3">
      <c r="A841">
        <v>839</v>
      </c>
      <c r="B841">
        <v>1398686.53546407</v>
      </c>
      <c r="C841">
        <v>2956561.66963614</v>
      </c>
    </row>
    <row r="842" spans="1:3">
      <c r="A842">
        <v>840</v>
      </c>
      <c r="B842">
        <v>1398682.91721543</v>
      </c>
      <c r="C842">
        <v>2956561.66963614</v>
      </c>
    </row>
    <row r="843" spans="1:3">
      <c r="A843">
        <v>841</v>
      </c>
      <c r="B843">
        <v>1398685.03651327</v>
      </c>
      <c r="C843">
        <v>2956561.66963614</v>
      </c>
    </row>
    <row r="844" spans="1:3">
      <c r="A844">
        <v>842</v>
      </c>
      <c r="B844">
        <v>1398684.80091027</v>
      </c>
      <c r="C844">
        <v>2956561.66963614</v>
      </c>
    </row>
    <row r="845" spans="1:3">
      <c r="A845">
        <v>843</v>
      </c>
      <c r="B845">
        <v>1398687.20299814</v>
      </c>
      <c r="C845">
        <v>2956561.66963614</v>
      </c>
    </row>
    <row r="846" spans="1:3">
      <c r="A846">
        <v>844</v>
      </c>
      <c r="B846">
        <v>1398686.67707758</v>
      </c>
      <c r="C846">
        <v>2956561.66963614</v>
      </c>
    </row>
    <row r="847" spans="1:3">
      <c r="A847">
        <v>845</v>
      </c>
      <c r="B847">
        <v>1398679.03049694</v>
      </c>
      <c r="C847">
        <v>2956561.66963614</v>
      </c>
    </row>
    <row r="848" spans="1:3">
      <c r="A848">
        <v>846</v>
      </c>
      <c r="B848">
        <v>1398683.61676447</v>
      </c>
      <c r="C848">
        <v>2956561.66963614</v>
      </c>
    </row>
    <row r="849" spans="1:3">
      <c r="A849">
        <v>847</v>
      </c>
      <c r="B849">
        <v>1398690.58664677</v>
      </c>
      <c r="C849">
        <v>2956561.66963614</v>
      </c>
    </row>
    <row r="850" spans="1:3">
      <c r="A850">
        <v>848</v>
      </c>
      <c r="B850">
        <v>1398683.87398651</v>
      </c>
      <c r="C850">
        <v>2956561.66963614</v>
      </c>
    </row>
    <row r="851" spans="1:3">
      <c r="A851">
        <v>849</v>
      </c>
      <c r="B851">
        <v>1398687.84245384</v>
      </c>
      <c r="C851">
        <v>2956561.66963614</v>
      </c>
    </row>
    <row r="852" spans="1:3">
      <c r="A852">
        <v>850</v>
      </c>
      <c r="B852">
        <v>1398686.11374708</v>
      </c>
      <c r="C852">
        <v>2956561.66963614</v>
      </c>
    </row>
    <row r="853" spans="1:3">
      <c r="A853">
        <v>851</v>
      </c>
      <c r="B853">
        <v>1398683.2549387</v>
      </c>
      <c r="C853">
        <v>2956561.66963614</v>
      </c>
    </row>
    <row r="854" spans="1:3">
      <c r="A854">
        <v>852</v>
      </c>
      <c r="B854">
        <v>1398687.22747588</v>
      </c>
      <c r="C854">
        <v>2956561.66963614</v>
      </c>
    </row>
    <row r="855" spans="1:3">
      <c r="A855">
        <v>853</v>
      </c>
      <c r="B855">
        <v>1398687.88592313</v>
      </c>
      <c r="C855">
        <v>2956561.66963614</v>
      </c>
    </row>
    <row r="856" spans="1:3">
      <c r="A856">
        <v>854</v>
      </c>
      <c r="B856">
        <v>1398688.02472159</v>
      </c>
      <c r="C856">
        <v>2956561.66963614</v>
      </c>
    </row>
    <row r="857" spans="1:3">
      <c r="A857">
        <v>855</v>
      </c>
      <c r="B857">
        <v>1398687.8409736</v>
      </c>
      <c r="C857">
        <v>2956561.66963614</v>
      </c>
    </row>
    <row r="858" spans="1:3">
      <c r="A858">
        <v>856</v>
      </c>
      <c r="B858">
        <v>1398686.41415724</v>
      </c>
      <c r="C858">
        <v>2956561.66963614</v>
      </c>
    </row>
    <row r="859" spans="1:3">
      <c r="A859">
        <v>857</v>
      </c>
      <c r="B859">
        <v>1398689.8070745</v>
      </c>
      <c r="C859">
        <v>2956561.66963614</v>
      </c>
    </row>
    <row r="860" spans="1:3">
      <c r="A860">
        <v>858</v>
      </c>
      <c r="B860">
        <v>1398686.75214856</v>
      </c>
      <c r="C860">
        <v>2956561.66963614</v>
      </c>
    </row>
    <row r="861" spans="1:3">
      <c r="A861">
        <v>859</v>
      </c>
      <c r="B861">
        <v>1398686.63959641</v>
      </c>
      <c r="C861">
        <v>2956561.66963614</v>
      </c>
    </row>
    <row r="862" spans="1:3">
      <c r="A862">
        <v>860</v>
      </c>
      <c r="B862">
        <v>1398683.39321511</v>
      </c>
      <c r="C862">
        <v>2956561.66963614</v>
      </c>
    </row>
    <row r="863" spans="1:3">
      <c r="A863">
        <v>861</v>
      </c>
      <c r="B863">
        <v>1398686.86190817</v>
      </c>
      <c r="C863">
        <v>2956561.66963614</v>
      </c>
    </row>
    <row r="864" spans="1:3">
      <c r="A864">
        <v>862</v>
      </c>
      <c r="B864">
        <v>1398686.66432355</v>
      </c>
      <c r="C864">
        <v>2956561.66963614</v>
      </c>
    </row>
    <row r="865" spans="1:3">
      <c r="A865">
        <v>863</v>
      </c>
      <c r="B865">
        <v>1398687.40684836</v>
      </c>
      <c r="C865">
        <v>2956561.66963614</v>
      </c>
    </row>
    <row r="866" spans="1:3">
      <c r="A866">
        <v>864</v>
      </c>
      <c r="B866">
        <v>1398690.08535336</v>
      </c>
      <c r="C866">
        <v>2956561.66963614</v>
      </c>
    </row>
    <row r="867" spans="1:3">
      <c r="A867">
        <v>865</v>
      </c>
      <c r="B867">
        <v>1398687.47203241</v>
      </c>
      <c r="C867">
        <v>2956561.66963614</v>
      </c>
    </row>
    <row r="868" spans="1:3">
      <c r="A868">
        <v>866</v>
      </c>
      <c r="B868">
        <v>1398686.9967885</v>
      </c>
      <c r="C868">
        <v>2956561.66963614</v>
      </c>
    </row>
    <row r="869" spans="1:3">
      <c r="A869">
        <v>867</v>
      </c>
      <c r="B869">
        <v>1398687.04444536</v>
      </c>
      <c r="C869">
        <v>2956561.66963614</v>
      </c>
    </row>
    <row r="870" spans="1:3">
      <c r="A870">
        <v>868</v>
      </c>
      <c r="B870">
        <v>1398688.43734476</v>
      </c>
      <c r="C870">
        <v>2956561.66963614</v>
      </c>
    </row>
    <row r="871" spans="1:3">
      <c r="A871">
        <v>869</v>
      </c>
      <c r="B871">
        <v>1398690.05389563</v>
      </c>
      <c r="C871">
        <v>2956561.66963614</v>
      </c>
    </row>
    <row r="872" spans="1:3">
      <c r="A872">
        <v>870</v>
      </c>
      <c r="B872">
        <v>1398687.44003215</v>
      </c>
      <c r="C872">
        <v>2956561.66963614</v>
      </c>
    </row>
    <row r="873" spans="1:3">
      <c r="A873">
        <v>871</v>
      </c>
      <c r="B873">
        <v>1398687.34671585</v>
      </c>
      <c r="C873">
        <v>2956561.66963614</v>
      </c>
    </row>
    <row r="874" spans="1:3">
      <c r="A874">
        <v>872</v>
      </c>
      <c r="B874">
        <v>1398689.61448937</v>
      </c>
      <c r="C874">
        <v>2956561.66963614</v>
      </c>
    </row>
    <row r="875" spans="1:3">
      <c r="A875">
        <v>873</v>
      </c>
      <c r="B875">
        <v>1398684.35487233</v>
      </c>
      <c r="C875">
        <v>2956561.66963614</v>
      </c>
    </row>
    <row r="876" spans="1:3">
      <c r="A876">
        <v>874</v>
      </c>
      <c r="B876">
        <v>1398689.79074707</v>
      </c>
      <c r="C876">
        <v>2956561.66963614</v>
      </c>
    </row>
    <row r="877" spans="1:3">
      <c r="A877">
        <v>875</v>
      </c>
      <c r="B877">
        <v>1398689.15391798</v>
      </c>
      <c r="C877">
        <v>2956561.66963614</v>
      </c>
    </row>
    <row r="878" spans="1:3">
      <c r="A878">
        <v>876</v>
      </c>
      <c r="B878">
        <v>1398688.26640109</v>
      </c>
      <c r="C878">
        <v>2956561.66963614</v>
      </c>
    </row>
    <row r="879" spans="1:3">
      <c r="A879">
        <v>877</v>
      </c>
      <c r="B879">
        <v>1398689.79321548</v>
      </c>
      <c r="C879">
        <v>2956561.66963614</v>
      </c>
    </row>
    <row r="880" spans="1:3">
      <c r="A880">
        <v>878</v>
      </c>
      <c r="B880">
        <v>1398687.90271279</v>
      </c>
      <c r="C880">
        <v>2956561.66963614</v>
      </c>
    </row>
    <row r="881" spans="1:3">
      <c r="A881">
        <v>879</v>
      </c>
      <c r="B881">
        <v>1398688.58928539</v>
      </c>
      <c r="C881">
        <v>2956561.66963614</v>
      </c>
    </row>
    <row r="882" spans="1:3">
      <c r="A882">
        <v>880</v>
      </c>
      <c r="B882">
        <v>1398687.48224698</v>
      </c>
      <c r="C882">
        <v>2956561.66963614</v>
      </c>
    </row>
    <row r="883" spans="1:3">
      <c r="A883">
        <v>881</v>
      </c>
      <c r="B883">
        <v>1398686.40928766</v>
      </c>
      <c r="C883">
        <v>2956561.66963614</v>
      </c>
    </row>
    <row r="884" spans="1:3">
      <c r="A884">
        <v>882</v>
      </c>
      <c r="B884">
        <v>1398689.59969476</v>
      </c>
      <c r="C884">
        <v>2956561.66963614</v>
      </c>
    </row>
    <row r="885" spans="1:3">
      <c r="A885">
        <v>883</v>
      </c>
      <c r="B885">
        <v>1398690.64114693</v>
      </c>
      <c r="C885">
        <v>2956561.66963614</v>
      </c>
    </row>
    <row r="886" spans="1:3">
      <c r="A886">
        <v>884</v>
      </c>
      <c r="B886">
        <v>1398690.16871668</v>
      </c>
      <c r="C886">
        <v>2956561.66963614</v>
      </c>
    </row>
    <row r="887" spans="1:3">
      <c r="A887">
        <v>885</v>
      </c>
      <c r="B887">
        <v>1398692.8392179</v>
      </c>
      <c r="C887">
        <v>2956561.66963614</v>
      </c>
    </row>
    <row r="888" spans="1:3">
      <c r="A888">
        <v>886</v>
      </c>
      <c r="B888">
        <v>1398690.01236738</v>
      </c>
      <c r="C888">
        <v>2956561.66963614</v>
      </c>
    </row>
    <row r="889" spans="1:3">
      <c r="A889">
        <v>887</v>
      </c>
      <c r="B889">
        <v>1398686.38862337</v>
      </c>
      <c r="C889">
        <v>2956561.66963614</v>
      </c>
    </row>
    <row r="890" spans="1:3">
      <c r="A890">
        <v>888</v>
      </c>
      <c r="B890">
        <v>1398688.82789121</v>
      </c>
      <c r="C890">
        <v>2956561.66963614</v>
      </c>
    </row>
    <row r="891" spans="1:3">
      <c r="A891">
        <v>889</v>
      </c>
      <c r="B891">
        <v>1398692.15037154</v>
      </c>
      <c r="C891">
        <v>2956561.66963614</v>
      </c>
    </row>
    <row r="892" spans="1:3">
      <c r="A892">
        <v>890</v>
      </c>
      <c r="B892">
        <v>1398689.1921317</v>
      </c>
      <c r="C892">
        <v>2956561.66963614</v>
      </c>
    </row>
    <row r="893" spans="1:3">
      <c r="A893">
        <v>891</v>
      </c>
      <c r="B893">
        <v>1398688.97741107</v>
      </c>
      <c r="C893">
        <v>2956561.66963614</v>
      </c>
    </row>
    <row r="894" spans="1:3">
      <c r="A894">
        <v>892</v>
      </c>
      <c r="B894">
        <v>1398689.12725174</v>
      </c>
      <c r="C894">
        <v>2956561.66963614</v>
      </c>
    </row>
    <row r="895" spans="1:3">
      <c r="A895">
        <v>893</v>
      </c>
      <c r="B895">
        <v>1398688.00067708</v>
      </c>
      <c r="C895">
        <v>2956561.66963614</v>
      </c>
    </row>
    <row r="896" spans="1:3">
      <c r="A896">
        <v>894</v>
      </c>
      <c r="B896">
        <v>1398688.86863006</v>
      </c>
      <c r="C896">
        <v>2956561.66963614</v>
      </c>
    </row>
    <row r="897" spans="1:3">
      <c r="A897">
        <v>895</v>
      </c>
      <c r="B897">
        <v>1398689.50866985</v>
      </c>
      <c r="C897">
        <v>2956561.66963614</v>
      </c>
    </row>
    <row r="898" spans="1:3">
      <c r="A898">
        <v>896</v>
      </c>
      <c r="B898">
        <v>1398689.67021964</v>
      </c>
      <c r="C898">
        <v>2956561.66963614</v>
      </c>
    </row>
    <row r="899" spans="1:3">
      <c r="A899">
        <v>897</v>
      </c>
      <c r="B899">
        <v>1398688.54052499</v>
      </c>
      <c r="C899">
        <v>2956561.66963614</v>
      </c>
    </row>
    <row r="900" spans="1:3">
      <c r="A900">
        <v>898</v>
      </c>
      <c r="B900">
        <v>1398689.61810912</v>
      </c>
      <c r="C900">
        <v>2956561.66963614</v>
      </c>
    </row>
    <row r="901" spans="1:3">
      <c r="A901">
        <v>899</v>
      </c>
      <c r="B901">
        <v>1398691.20805574</v>
      </c>
      <c r="C901">
        <v>2956561.66963614</v>
      </c>
    </row>
    <row r="902" spans="1:3">
      <c r="A902">
        <v>900</v>
      </c>
      <c r="B902">
        <v>1398687.8017381</v>
      </c>
      <c r="C902">
        <v>2956561.66963614</v>
      </c>
    </row>
    <row r="903" spans="1:3">
      <c r="A903">
        <v>901</v>
      </c>
      <c r="B903">
        <v>1398683.41396494</v>
      </c>
      <c r="C903">
        <v>2956561.66963614</v>
      </c>
    </row>
    <row r="904" spans="1:3">
      <c r="A904">
        <v>902</v>
      </c>
      <c r="B904">
        <v>1398687.64382037</v>
      </c>
      <c r="C904">
        <v>2956561.66963614</v>
      </c>
    </row>
    <row r="905" spans="1:3">
      <c r="A905">
        <v>903</v>
      </c>
      <c r="B905">
        <v>1398685.98208521</v>
      </c>
      <c r="C905">
        <v>2956561.66963614</v>
      </c>
    </row>
    <row r="906" spans="1:3">
      <c r="A906">
        <v>904</v>
      </c>
      <c r="B906">
        <v>1398687.45280803</v>
      </c>
      <c r="C906">
        <v>2956561.66963614</v>
      </c>
    </row>
    <row r="907" spans="1:3">
      <c r="A907">
        <v>905</v>
      </c>
      <c r="B907">
        <v>1398687.30276615</v>
      </c>
      <c r="C907">
        <v>2956561.66963614</v>
      </c>
    </row>
    <row r="908" spans="1:3">
      <c r="A908">
        <v>906</v>
      </c>
      <c r="B908">
        <v>1398687.89223661</v>
      </c>
      <c r="C908">
        <v>2956561.66963614</v>
      </c>
    </row>
    <row r="909" spans="1:3">
      <c r="A909">
        <v>907</v>
      </c>
      <c r="B909">
        <v>1398685.21917235</v>
      </c>
      <c r="C909">
        <v>2956561.66963614</v>
      </c>
    </row>
    <row r="910" spans="1:3">
      <c r="A910">
        <v>908</v>
      </c>
      <c r="B910">
        <v>1398688.22158862</v>
      </c>
      <c r="C910">
        <v>2956561.66963614</v>
      </c>
    </row>
    <row r="911" spans="1:3">
      <c r="A911">
        <v>909</v>
      </c>
      <c r="B911">
        <v>1398686.91947501</v>
      </c>
      <c r="C911">
        <v>2956561.66963614</v>
      </c>
    </row>
    <row r="912" spans="1:3">
      <c r="A912">
        <v>910</v>
      </c>
      <c r="B912">
        <v>1398689.64878889</v>
      </c>
      <c r="C912">
        <v>2956561.66963614</v>
      </c>
    </row>
    <row r="913" spans="1:3">
      <c r="A913">
        <v>911</v>
      </c>
      <c r="B913">
        <v>1398689.54753128</v>
      </c>
      <c r="C913">
        <v>2956561.66963614</v>
      </c>
    </row>
    <row r="914" spans="1:3">
      <c r="A914">
        <v>912</v>
      </c>
      <c r="B914">
        <v>1398690.95165061</v>
      </c>
      <c r="C914">
        <v>2956561.66963614</v>
      </c>
    </row>
    <row r="915" spans="1:3">
      <c r="A915">
        <v>913</v>
      </c>
      <c r="B915">
        <v>1398689.01674504</v>
      </c>
      <c r="C915">
        <v>2956561.66963614</v>
      </c>
    </row>
    <row r="916" spans="1:3">
      <c r="A916">
        <v>914</v>
      </c>
      <c r="B916">
        <v>1398688.56299547</v>
      </c>
      <c r="C916">
        <v>2956561.66963614</v>
      </c>
    </row>
    <row r="917" spans="1:3">
      <c r="A917">
        <v>915</v>
      </c>
      <c r="B917">
        <v>1398689.56009235</v>
      </c>
      <c r="C917">
        <v>2956561.66963614</v>
      </c>
    </row>
    <row r="918" spans="1:3">
      <c r="A918">
        <v>916</v>
      </c>
      <c r="B918">
        <v>1398689.47626928</v>
      </c>
      <c r="C918">
        <v>2956561.66963614</v>
      </c>
    </row>
    <row r="919" spans="1:3">
      <c r="A919">
        <v>917</v>
      </c>
      <c r="B919">
        <v>1398688.87029804</v>
      </c>
      <c r="C919">
        <v>2956561.66963614</v>
      </c>
    </row>
    <row r="920" spans="1:3">
      <c r="A920">
        <v>918</v>
      </c>
      <c r="B920">
        <v>1398688.88109831</v>
      </c>
      <c r="C920">
        <v>2956561.66963614</v>
      </c>
    </row>
    <row r="921" spans="1:3">
      <c r="A921">
        <v>919</v>
      </c>
      <c r="B921">
        <v>1398689.41806291</v>
      </c>
      <c r="C921">
        <v>2956561.66963614</v>
      </c>
    </row>
    <row r="922" spans="1:3">
      <c r="A922">
        <v>920</v>
      </c>
      <c r="B922">
        <v>1398687.68362479</v>
      </c>
      <c r="C922">
        <v>2956561.66963614</v>
      </c>
    </row>
    <row r="923" spans="1:3">
      <c r="A923">
        <v>921</v>
      </c>
      <c r="B923">
        <v>1398688.51850763</v>
      </c>
      <c r="C923">
        <v>2956561.66963614</v>
      </c>
    </row>
    <row r="924" spans="1:3">
      <c r="A924">
        <v>922</v>
      </c>
      <c r="B924">
        <v>1398690.05974902</v>
      </c>
      <c r="C924">
        <v>2956561.66963614</v>
      </c>
    </row>
    <row r="925" spans="1:3">
      <c r="A925">
        <v>923</v>
      </c>
      <c r="B925">
        <v>1398688.95035002</v>
      </c>
      <c r="C925">
        <v>2956561.66963614</v>
      </c>
    </row>
    <row r="926" spans="1:3">
      <c r="A926">
        <v>924</v>
      </c>
      <c r="B926">
        <v>1398687.9978296</v>
      </c>
      <c r="C926">
        <v>2956561.66963614</v>
      </c>
    </row>
    <row r="927" spans="1:3">
      <c r="A927">
        <v>925</v>
      </c>
      <c r="B927">
        <v>1398688.08438354</v>
      </c>
      <c r="C927">
        <v>2956561.66963614</v>
      </c>
    </row>
    <row r="928" spans="1:3">
      <c r="A928">
        <v>926</v>
      </c>
      <c r="B928">
        <v>1398688.52039964</v>
      </c>
      <c r="C928">
        <v>2956561.66963614</v>
      </c>
    </row>
    <row r="929" spans="1:3">
      <c r="A929">
        <v>927</v>
      </c>
      <c r="B929">
        <v>1398687.762146</v>
      </c>
      <c r="C929">
        <v>2956561.66963614</v>
      </c>
    </row>
    <row r="930" spans="1:3">
      <c r="A930">
        <v>928</v>
      </c>
      <c r="B930">
        <v>1398689.14009277</v>
      </c>
      <c r="C930">
        <v>2956561.66963614</v>
      </c>
    </row>
    <row r="931" spans="1:3">
      <c r="A931">
        <v>929</v>
      </c>
      <c r="B931">
        <v>1398690.10865438</v>
      </c>
      <c r="C931">
        <v>2956561.66963614</v>
      </c>
    </row>
    <row r="932" spans="1:3">
      <c r="A932">
        <v>930</v>
      </c>
      <c r="B932">
        <v>1398687.01265312</v>
      </c>
      <c r="C932">
        <v>2956561.66963614</v>
      </c>
    </row>
    <row r="933" spans="1:3">
      <c r="A933">
        <v>931</v>
      </c>
      <c r="B933">
        <v>1398685.85553461</v>
      </c>
      <c r="C933">
        <v>2956561.66963614</v>
      </c>
    </row>
    <row r="934" spans="1:3">
      <c r="A934">
        <v>932</v>
      </c>
      <c r="B934">
        <v>1398685.85711887</v>
      </c>
      <c r="C934">
        <v>2956561.66963614</v>
      </c>
    </row>
    <row r="935" spans="1:3">
      <c r="A935">
        <v>933</v>
      </c>
      <c r="B935">
        <v>1398684.61782875</v>
      </c>
      <c r="C935">
        <v>2956561.66963614</v>
      </c>
    </row>
    <row r="936" spans="1:3">
      <c r="A936">
        <v>934</v>
      </c>
      <c r="B936">
        <v>1398686.53784236</v>
      </c>
      <c r="C936">
        <v>2956561.66963614</v>
      </c>
    </row>
    <row r="937" spans="1:3">
      <c r="A937">
        <v>935</v>
      </c>
      <c r="B937">
        <v>1398686.56692944</v>
      </c>
      <c r="C937">
        <v>2956561.66963614</v>
      </c>
    </row>
    <row r="938" spans="1:3">
      <c r="A938">
        <v>936</v>
      </c>
      <c r="B938">
        <v>1398686.37649295</v>
      </c>
      <c r="C938">
        <v>2956561.66963614</v>
      </c>
    </row>
    <row r="939" spans="1:3">
      <c r="A939">
        <v>937</v>
      </c>
      <c r="B939">
        <v>1398686.89232408</v>
      </c>
      <c r="C939">
        <v>2956561.66963614</v>
      </c>
    </row>
    <row r="940" spans="1:3">
      <c r="A940">
        <v>938</v>
      </c>
      <c r="B940">
        <v>1398687.76568132</v>
      </c>
      <c r="C940">
        <v>2956561.66963614</v>
      </c>
    </row>
    <row r="941" spans="1:3">
      <c r="A941">
        <v>939</v>
      </c>
      <c r="B941">
        <v>1398687.69627882</v>
      </c>
      <c r="C941">
        <v>2956561.66963614</v>
      </c>
    </row>
    <row r="942" spans="1:3">
      <c r="A942">
        <v>940</v>
      </c>
      <c r="B942">
        <v>1398688.80026615</v>
      </c>
      <c r="C942">
        <v>2956561.66963614</v>
      </c>
    </row>
    <row r="943" spans="1:3">
      <c r="A943">
        <v>941</v>
      </c>
      <c r="B943">
        <v>1398687.15268303</v>
      </c>
      <c r="C943">
        <v>2956561.66963614</v>
      </c>
    </row>
    <row r="944" spans="1:3">
      <c r="A944">
        <v>942</v>
      </c>
      <c r="B944">
        <v>1398687.89602819</v>
      </c>
      <c r="C944">
        <v>2956561.66963614</v>
      </c>
    </row>
    <row r="945" spans="1:3">
      <c r="A945">
        <v>943</v>
      </c>
      <c r="B945">
        <v>1398686.47139202</v>
      </c>
      <c r="C945">
        <v>2956561.66963614</v>
      </c>
    </row>
    <row r="946" spans="1:3">
      <c r="A946">
        <v>944</v>
      </c>
      <c r="B946">
        <v>1398687.31790447</v>
      </c>
      <c r="C946">
        <v>2956561.66963614</v>
      </c>
    </row>
    <row r="947" spans="1:3">
      <c r="A947">
        <v>945</v>
      </c>
      <c r="B947">
        <v>1398688.73855974</v>
      </c>
      <c r="C947">
        <v>2956561.66963614</v>
      </c>
    </row>
    <row r="948" spans="1:3">
      <c r="A948">
        <v>946</v>
      </c>
      <c r="B948">
        <v>1398687.46145568</v>
      </c>
      <c r="C948">
        <v>2956561.66963614</v>
      </c>
    </row>
    <row r="949" spans="1:3">
      <c r="A949">
        <v>947</v>
      </c>
      <c r="B949">
        <v>1398686.6041517</v>
      </c>
      <c r="C949">
        <v>2956561.66963614</v>
      </c>
    </row>
    <row r="950" spans="1:3">
      <c r="A950">
        <v>948</v>
      </c>
      <c r="B950">
        <v>1398686.18213792</v>
      </c>
      <c r="C950">
        <v>2956561.66963614</v>
      </c>
    </row>
    <row r="951" spans="1:3">
      <c r="A951">
        <v>949</v>
      </c>
      <c r="B951">
        <v>1398687.3568137</v>
      </c>
      <c r="C951">
        <v>2956561.66963614</v>
      </c>
    </row>
    <row r="952" spans="1:3">
      <c r="A952">
        <v>950</v>
      </c>
      <c r="B952">
        <v>1398686.90459768</v>
      </c>
      <c r="C952">
        <v>2956561.66963614</v>
      </c>
    </row>
    <row r="953" spans="1:3">
      <c r="A953">
        <v>951</v>
      </c>
      <c r="B953">
        <v>1398687.67055061</v>
      </c>
      <c r="C953">
        <v>2956561.66963614</v>
      </c>
    </row>
    <row r="954" spans="1:3">
      <c r="A954">
        <v>952</v>
      </c>
      <c r="B954">
        <v>1398686.8226547</v>
      </c>
      <c r="C954">
        <v>2956561.66963614</v>
      </c>
    </row>
    <row r="955" spans="1:3">
      <c r="A955">
        <v>953</v>
      </c>
      <c r="B955">
        <v>1398687.63494434</v>
      </c>
      <c r="C955">
        <v>2956561.66963614</v>
      </c>
    </row>
    <row r="956" spans="1:3">
      <c r="A956">
        <v>954</v>
      </c>
      <c r="B956">
        <v>1398687.08404854</v>
      </c>
      <c r="C956">
        <v>2956561.66963614</v>
      </c>
    </row>
    <row r="957" spans="1:3">
      <c r="A957">
        <v>955</v>
      </c>
      <c r="B957">
        <v>1398686.47863565</v>
      </c>
      <c r="C957">
        <v>2956561.66963614</v>
      </c>
    </row>
    <row r="958" spans="1:3">
      <c r="A958">
        <v>956</v>
      </c>
      <c r="B958">
        <v>1398687.85080259</v>
      </c>
      <c r="C958">
        <v>2956561.66963614</v>
      </c>
    </row>
    <row r="959" spans="1:3">
      <c r="A959">
        <v>957</v>
      </c>
      <c r="B959">
        <v>1398686.33655995</v>
      </c>
      <c r="C959">
        <v>2956561.66963614</v>
      </c>
    </row>
    <row r="960" spans="1:3">
      <c r="A960">
        <v>958</v>
      </c>
      <c r="B960">
        <v>1398685.9686225</v>
      </c>
      <c r="C960">
        <v>2956561.66963614</v>
      </c>
    </row>
    <row r="961" spans="1:3">
      <c r="A961">
        <v>959</v>
      </c>
      <c r="B961">
        <v>1398688.60023455</v>
      </c>
      <c r="C961">
        <v>2956561.66963614</v>
      </c>
    </row>
    <row r="962" spans="1:3">
      <c r="A962">
        <v>960</v>
      </c>
      <c r="B962">
        <v>1398687.02364538</v>
      </c>
      <c r="C962">
        <v>2956561.66963614</v>
      </c>
    </row>
    <row r="963" spans="1:3">
      <c r="A963">
        <v>961</v>
      </c>
      <c r="B963">
        <v>1398687.12193812</v>
      </c>
      <c r="C963">
        <v>2956561.66963614</v>
      </c>
    </row>
    <row r="964" spans="1:3">
      <c r="A964">
        <v>962</v>
      </c>
      <c r="B964">
        <v>1398686.90463611</v>
      </c>
      <c r="C964">
        <v>2956561.66963614</v>
      </c>
    </row>
    <row r="965" spans="1:3">
      <c r="A965">
        <v>963</v>
      </c>
      <c r="B965">
        <v>1398685.47983854</v>
      </c>
      <c r="C965">
        <v>2956561.66963614</v>
      </c>
    </row>
    <row r="966" spans="1:3">
      <c r="A966">
        <v>964</v>
      </c>
      <c r="B966">
        <v>1398686.34422245</v>
      </c>
      <c r="C966">
        <v>2956561.66963614</v>
      </c>
    </row>
    <row r="967" spans="1:3">
      <c r="A967">
        <v>965</v>
      </c>
      <c r="B967">
        <v>1398685.78783169</v>
      </c>
      <c r="C967">
        <v>2956561.66963614</v>
      </c>
    </row>
    <row r="968" spans="1:3">
      <c r="A968">
        <v>966</v>
      </c>
      <c r="B968">
        <v>1398686.25118297</v>
      </c>
      <c r="C968">
        <v>2956561.66963614</v>
      </c>
    </row>
    <row r="969" spans="1:3">
      <c r="A969">
        <v>967</v>
      </c>
      <c r="B969">
        <v>1398685.22706968</v>
      </c>
      <c r="C969">
        <v>2956561.66963614</v>
      </c>
    </row>
    <row r="970" spans="1:3">
      <c r="A970">
        <v>968</v>
      </c>
      <c r="B970">
        <v>1398685.50947563</v>
      </c>
      <c r="C970">
        <v>2956561.66963614</v>
      </c>
    </row>
    <row r="971" spans="1:3">
      <c r="A971">
        <v>969</v>
      </c>
      <c r="B971">
        <v>1398686.11163511</v>
      </c>
      <c r="C971">
        <v>2956561.66963614</v>
      </c>
    </row>
    <row r="972" spans="1:3">
      <c r="A972">
        <v>970</v>
      </c>
      <c r="B972">
        <v>1398685.59321864</v>
      </c>
      <c r="C972">
        <v>2956561.66963614</v>
      </c>
    </row>
    <row r="973" spans="1:3">
      <c r="A973">
        <v>971</v>
      </c>
      <c r="B973">
        <v>1398685.20280775</v>
      </c>
      <c r="C973">
        <v>2956561.66963614</v>
      </c>
    </row>
    <row r="974" spans="1:3">
      <c r="A974">
        <v>972</v>
      </c>
      <c r="B974">
        <v>1398686.00205327</v>
      </c>
      <c r="C974">
        <v>2956561.66963614</v>
      </c>
    </row>
    <row r="975" spans="1:3">
      <c r="A975">
        <v>973</v>
      </c>
      <c r="B975">
        <v>1398685.27834064</v>
      </c>
      <c r="C975">
        <v>2956561.66963614</v>
      </c>
    </row>
    <row r="976" spans="1:3">
      <c r="A976">
        <v>974</v>
      </c>
      <c r="B976">
        <v>1398685.68524274</v>
      </c>
      <c r="C976">
        <v>2956561.66963614</v>
      </c>
    </row>
    <row r="977" spans="1:3">
      <c r="A977">
        <v>975</v>
      </c>
      <c r="B977">
        <v>1398684.50922628</v>
      </c>
      <c r="C977">
        <v>2956561.66963614</v>
      </c>
    </row>
    <row r="978" spans="1:3">
      <c r="A978">
        <v>976</v>
      </c>
      <c r="B978">
        <v>1398686.68558066</v>
      </c>
      <c r="C978">
        <v>2956561.66963614</v>
      </c>
    </row>
    <row r="979" spans="1:3">
      <c r="A979">
        <v>977</v>
      </c>
      <c r="B979">
        <v>1398686.31134308</v>
      </c>
      <c r="C979">
        <v>2956561.66963614</v>
      </c>
    </row>
    <row r="980" spans="1:3">
      <c r="A980">
        <v>978</v>
      </c>
      <c r="B980">
        <v>1398687.09758482</v>
      </c>
      <c r="C980">
        <v>2956561.66963614</v>
      </c>
    </row>
    <row r="981" spans="1:3">
      <c r="A981">
        <v>979</v>
      </c>
      <c r="B981">
        <v>1398688.26291533</v>
      </c>
      <c r="C981">
        <v>2956561.66963614</v>
      </c>
    </row>
    <row r="982" spans="1:3">
      <c r="A982">
        <v>980</v>
      </c>
      <c r="B982">
        <v>1398687.25342744</v>
      </c>
      <c r="C982">
        <v>2956561.66963614</v>
      </c>
    </row>
    <row r="983" spans="1:3">
      <c r="A983">
        <v>981</v>
      </c>
      <c r="B983">
        <v>1398685.77555626</v>
      </c>
      <c r="C983">
        <v>2956561.66963614</v>
      </c>
    </row>
    <row r="984" spans="1:3">
      <c r="A984">
        <v>982</v>
      </c>
      <c r="B984">
        <v>1398686.06244294</v>
      </c>
      <c r="C984">
        <v>2956561.66963614</v>
      </c>
    </row>
    <row r="985" spans="1:3">
      <c r="A985">
        <v>983</v>
      </c>
      <c r="B985">
        <v>1398684.39499635</v>
      </c>
      <c r="C985">
        <v>2956561.66963614</v>
      </c>
    </row>
    <row r="986" spans="1:3">
      <c r="A986">
        <v>984</v>
      </c>
      <c r="B986">
        <v>1398685.48269642</v>
      </c>
      <c r="C986">
        <v>2956561.66963614</v>
      </c>
    </row>
    <row r="987" spans="1:3">
      <c r="A987">
        <v>985</v>
      </c>
      <c r="B987">
        <v>1398687.82330551</v>
      </c>
      <c r="C987">
        <v>2956561.66963614</v>
      </c>
    </row>
    <row r="988" spans="1:3">
      <c r="A988">
        <v>986</v>
      </c>
      <c r="B988">
        <v>1398688.01319473</v>
      </c>
      <c r="C988">
        <v>2956561.66963614</v>
      </c>
    </row>
    <row r="989" spans="1:3">
      <c r="A989">
        <v>987</v>
      </c>
      <c r="B989">
        <v>1398686.92134842</v>
      </c>
      <c r="C989">
        <v>2956561.66963614</v>
      </c>
    </row>
    <row r="990" spans="1:3">
      <c r="A990">
        <v>988</v>
      </c>
      <c r="B990">
        <v>1398687.46479455</v>
      </c>
      <c r="C990">
        <v>2956561.66963614</v>
      </c>
    </row>
    <row r="991" spans="1:3">
      <c r="A991">
        <v>989</v>
      </c>
      <c r="B991">
        <v>1398687.41936528</v>
      </c>
      <c r="C991">
        <v>2956561.66963614</v>
      </c>
    </row>
    <row r="992" spans="1:3">
      <c r="A992">
        <v>990</v>
      </c>
      <c r="B992">
        <v>1398686.4298892</v>
      </c>
      <c r="C992">
        <v>2956561.66963614</v>
      </c>
    </row>
    <row r="993" spans="1:3">
      <c r="A993">
        <v>991</v>
      </c>
      <c r="B993">
        <v>1398688.1893982</v>
      </c>
      <c r="C993">
        <v>2956561.66963614</v>
      </c>
    </row>
    <row r="994" spans="1:3">
      <c r="A994">
        <v>992</v>
      </c>
      <c r="B994">
        <v>1398687.5739256</v>
      </c>
      <c r="C994">
        <v>2956561.66963614</v>
      </c>
    </row>
    <row r="995" spans="1:3">
      <c r="A995">
        <v>993</v>
      </c>
      <c r="B995">
        <v>1398687.01543674</v>
      </c>
      <c r="C995">
        <v>2956561.66963614</v>
      </c>
    </row>
    <row r="996" spans="1:3">
      <c r="A996">
        <v>994</v>
      </c>
      <c r="B996">
        <v>1398686.84493807</v>
      </c>
      <c r="C996">
        <v>2956561.66963614</v>
      </c>
    </row>
    <row r="997" spans="1:3">
      <c r="A997">
        <v>995</v>
      </c>
      <c r="B997">
        <v>1398686.85122862</v>
      </c>
      <c r="C997">
        <v>2956561.66963614</v>
      </c>
    </row>
    <row r="998" spans="1:3">
      <c r="A998">
        <v>996</v>
      </c>
      <c r="B998">
        <v>1398687.44516304</v>
      </c>
      <c r="C998">
        <v>2956561.66963614</v>
      </c>
    </row>
    <row r="999" spans="1:3">
      <c r="A999">
        <v>997</v>
      </c>
      <c r="B999">
        <v>1398686.41627812</v>
      </c>
      <c r="C999">
        <v>2956561.66963614</v>
      </c>
    </row>
    <row r="1000" spans="1:3">
      <c r="A1000">
        <v>998</v>
      </c>
      <c r="B1000">
        <v>1398687.45067988</v>
      </c>
      <c r="C1000">
        <v>2956561.66963614</v>
      </c>
    </row>
    <row r="1001" spans="1:3">
      <c r="A1001">
        <v>999</v>
      </c>
      <c r="B1001">
        <v>1398686.90488094</v>
      </c>
      <c r="C1001">
        <v>2956561.66963614</v>
      </c>
    </row>
    <row r="1002" spans="1:3">
      <c r="A1002">
        <v>1000</v>
      </c>
      <c r="B1002">
        <v>1398687.28364379</v>
      </c>
      <c r="C1002">
        <v>2956561.66963614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</v>
      </c>
      <c r="C2">
        <v>5040.55721985137</v>
      </c>
      <c r="D2">
        <v>187.897973763271</v>
      </c>
      <c r="E2">
        <v>187.897973763271</v>
      </c>
    </row>
    <row r="3" spans="1:5">
      <c r="A3">
        <v>1</v>
      </c>
      <c r="B3">
        <v>5040.55721985137</v>
      </c>
      <c r="C3">
        <v>5040.55721985137</v>
      </c>
      <c r="D3">
        <v>1878.97973763271</v>
      </c>
      <c r="E3">
        <v>1878.97973763271</v>
      </c>
    </row>
    <row r="4" spans="1:5">
      <c r="A4">
        <v>2</v>
      </c>
      <c r="B4">
        <v>5040.55721985137</v>
      </c>
      <c r="C4">
        <v>5040.55721985137</v>
      </c>
      <c r="D4">
        <v>1774.30445490626</v>
      </c>
      <c r="E4">
        <v>1774.30445490626</v>
      </c>
    </row>
    <row r="5" spans="1:5">
      <c r="A5">
        <v>3</v>
      </c>
      <c r="B5">
        <v>5040.55721985137</v>
      </c>
      <c r="C5">
        <v>5040.55721985137</v>
      </c>
      <c r="D5">
        <v>1697.50131675254</v>
      </c>
      <c r="E5">
        <v>1697.50131675254</v>
      </c>
    </row>
    <row r="6" spans="1:5">
      <c r="A6">
        <v>4</v>
      </c>
      <c r="B6">
        <v>5040.55721985137</v>
      </c>
      <c r="C6">
        <v>5040.55721985137</v>
      </c>
      <c r="D6">
        <v>1675.80432955453</v>
      </c>
      <c r="E6">
        <v>1675.80432955453</v>
      </c>
    </row>
    <row r="7" spans="1:5">
      <c r="A7">
        <v>5</v>
      </c>
      <c r="B7">
        <v>5040.55721985137</v>
      </c>
      <c r="C7">
        <v>5040.55721985137</v>
      </c>
      <c r="D7">
        <v>1638.98918082081</v>
      </c>
      <c r="E7">
        <v>1638.98918082081</v>
      </c>
    </row>
    <row r="8" spans="1:5">
      <c r="A8">
        <v>6</v>
      </c>
      <c r="B8">
        <v>5040.55721985137</v>
      </c>
      <c r="C8">
        <v>5040.55721985137</v>
      </c>
      <c r="D8">
        <v>1619.44425766845</v>
      </c>
      <c r="E8">
        <v>1619.44425766845</v>
      </c>
    </row>
    <row r="9" spans="1:5">
      <c r="A9">
        <v>7</v>
      </c>
      <c r="B9">
        <v>5040.55721985137</v>
      </c>
      <c r="C9">
        <v>5040.55721985137</v>
      </c>
      <c r="D9">
        <v>1583.64578301482</v>
      </c>
      <c r="E9">
        <v>1583.64578301482</v>
      </c>
    </row>
    <row r="10" spans="1:5">
      <c r="A10">
        <v>8</v>
      </c>
      <c r="B10">
        <v>5040.55721985137</v>
      </c>
      <c r="C10">
        <v>5040.55721985137</v>
      </c>
      <c r="D10">
        <v>1564.61466142849</v>
      </c>
      <c r="E10">
        <v>1564.61466142849</v>
      </c>
    </row>
    <row r="11" spans="1:5">
      <c r="A11">
        <v>9</v>
      </c>
      <c r="B11">
        <v>5040.55721985137</v>
      </c>
      <c r="C11">
        <v>5040.55721985137</v>
      </c>
      <c r="D11">
        <v>1528.73638099982</v>
      </c>
      <c r="E11">
        <v>1528.73638099982</v>
      </c>
    </row>
    <row r="12" spans="1:5">
      <c r="A12">
        <v>10</v>
      </c>
      <c r="B12">
        <v>5040.55721985137</v>
      </c>
      <c r="C12">
        <v>5040.55721985137</v>
      </c>
      <c r="D12">
        <v>1509.77184591452</v>
      </c>
      <c r="E12">
        <v>1509.77184591452</v>
      </c>
    </row>
    <row r="13" spans="1:5">
      <c r="A13">
        <v>11</v>
      </c>
      <c r="B13">
        <v>5040.55721985137</v>
      </c>
      <c r="C13">
        <v>5040.55721985137</v>
      </c>
      <c r="D13">
        <v>1473.51418782437</v>
      </c>
      <c r="E13">
        <v>1473.51418782437</v>
      </c>
    </row>
    <row r="14" spans="1:5">
      <c r="A14">
        <v>12</v>
      </c>
      <c r="B14">
        <v>5040.55721985137</v>
      </c>
      <c r="C14">
        <v>5040.55721985137</v>
      </c>
      <c r="D14">
        <v>1454.45096739145</v>
      </c>
      <c r="E14">
        <v>1454.45096739145</v>
      </c>
    </row>
    <row r="15" spans="1:5">
      <c r="A15">
        <v>13</v>
      </c>
      <c r="B15">
        <v>5040.55721985137</v>
      </c>
      <c r="C15">
        <v>5040.55721985137</v>
      </c>
      <c r="D15">
        <v>1417.71896538489</v>
      </c>
      <c r="E15">
        <v>1417.71896538489</v>
      </c>
    </row>
    <row r="16" spans="1:5">
      <c r="A16">
        <v>14</v>
      </c>
      <c r="B16">
        <v>5040.55721985137</v>
      </c>
      <c r="C16">
        <v>5040.55721985137</v>
      </c>
      <c r="D16">
        <v>1398.48629785721</v>
      </c>
      <c r="E16">
        <v>1398.48629785721</v>
      </c>
    </row>
    <row r="17" spans="1:5">
      <c r="A17">
        <v>15</v>
      </c>
      <c r="B17">
        <v>5040.55721985137</v>
      </c>
      <c r="C17">
        <v>5040.55721985137</v>
      </c>
      <c r="D17">
        <v>1361.25284670586</v>
      </c>
      <c r="E17">
        <v>1361.25284670586</v>
      </c>
    </row>
    <row r="18" spans="1:5">
      <c r="A18">
        <v>16</v>
      </c>
      <c r="B18">
        <v>5040.55721985137</v>
      </c>
      <c r="C18">
        <v>5040.55721985137</v>
      </c>
      <c r="D18">
        <v>1341.81756163706</v>
      </c>
      <c r="E18">
        <v>1341.81756163706</v>
      </c>
    </row>
    <row r="19" spans="1:5">
      <c r="A19">
        <v>17</v>
      </c>
      <c r="B19">
        <v>5040.55721985137</v>
      </c>
      <c r="C19">
        <v>5040.55721985137</v>
      </c>
      <c r="D19">
        <v>1304.07997746853</v>
      </c>
      <c r="E19">
        <v>1304.07997746853</v>
      </c>
    </row>
    <row r="20" spans="1:5">
      <c r="A20">
        <v>18</v>
      </c>
      <c r="B20">
        <v>5040.55721985137</v>
      </c>
      <c r="C20">
        <v>5040.55721985137</v>
      </c>
      <c r="D20">
        <v>1284.42501821049</v>
      </c>
      <c r="E20">
        <v>1284.42501821049</v>
      </c>
    </row>
    <row r="21" spans="1:5">
      <c r="A21">
        <v>19</v>
      </c>
      <c r="B21">
        <v>5040.55721985137</v>
      </c>
      <c r="C21">
        <v>5040.55721985137</v>
      </c>
      <c r="D21">
        <v>1246.18847023442</v>
      </c>
      <c r="E21">
        <v>1246.18847023442</v>
      </c>
    </row>
    <row r="22" spans="1:5">
      <c r="A22">
        <v>20</v>
      </c>
      <c r="B22">
        <v>5040.55721985137</v>
      </c>
      <c r="C22">
        <v>5040.55721985137</v>
      </c>
      <c r="D22">
        <v>1226.3035235694</v>
      </c>
      <c r="E22">
        <v>1226.3035235694</v>
      </c>
    </row>
    <row r="23" spans="1:5">
      <c r="A23">
        <v>21</v>
      </c>
      <c r="B23">
        <v>5040.55721985137</v>
      </c>
      <c r="C23">
        <v>5040.55721985137</v>
      </c>
      <c r="D23">
        <v>1187.5738758953</v>
      </c>
      <c r="E23">
        <v>1187.5738758953</v>
      </c>
    </row>
    <row r="24" spans="1:5">
      <c r="A24">
        <v>22</v>
      </c>
      <c r="B24">
        <v>5040.55721985137</v>
      </c>
      <c r="C24">
        <v>5040.55721985137</v>
      </c>
      <c r="D24">
        <v>1167.4507821205</v>
      </c>
      <c r="E24">
        <v>1167.4507821205</v>
      </c>
    </row>
    <row r="25" spans="1:5">
      <c r="A25">
        <v>23</v>
      </c>
      <c r="B25">
        <v>5040.55721985137</v>
      </c>
      <c r="C25">
        <v>5040.55721985137</v>
      </c>
      <c r="D25">
        <v>1128.23113470945</v>
      </c>
      <c r="E25">
        <v>1128.23113470945</v>
      </c>
    </row>
    <row r="26" spans="1:5">
      <c r="A26">
        <v>24</v>
      </c>
      <c r="B26">
        <v>5040.55721985137</v>
      </c>
      <c r="C26">
        <v>5040.55721985137</v>
      </c>
      <c r="D26">
        <v>1107.86135787074</v>
      </c>
      <c r="E26">
        <v>1107.86135787074</v>
      </c>
    </row>
    <row r="27" spans="1:5">
      <c r="A27">
        <v>25</v>
      </c>
      <c r="B27">
        <v>5040.55721985137</v>
      </c>
      <c r="C27">
        <v>5040.55721985137</v>
      </c>
      <c r="D27">
        <v>1068.15010923393</v>
      </c>
      <c r="E27">
        <v>1068.15010923393</v>
      </c>
    </row>
    <row r="28" spans="1:5">
      <c r="A28">
        <v>26</v>
      </c>
      <c r="B28">
        <v>5040.55721985137</v>
      </c>
      <c r="C28">
        <v>5040.55721985137</v>
      </c>
      <c r="D28">
        <v>1046.85392955418</v>
      </c>
      <c r="E28">
        <v>1046.85392955418</v>
      </c>
    </row>
    <row r="29" spans="1:5">
      <c r="A29">
        <v>27</v>
      </c>
      <c r="B29">
        <v>5040.55721985137</v>
      </c>
      <c r="C29">
        <v>5040.55721985137</v>
      </c>
      <c r="D29">
        <v>1005.30671012525</v>
      </c>
      <c r="E29">
        <v>1005.30671012525</v>
      </c>
    </row>
    <row r="30" spans="1:5">
      <c r="A30">
        <v>28</v>
      </c>
      <c r="B30">
        <v>5040.55721985137</v>
      </c>
      <c r="C30">
        <v>5040.55721985137</v>
      </c>
      <c r="D30">
        <v>983.00438274129</v>
      </c>
      <c r="E30">
        <v>983.00438274129</v>
      </c>
    </row>
    <row r="31" spans="1:5">
      <c r="A31">
        <v>29</v>
      </c>
      <c r="B31">
        <v>5040.55721985137</v>
      </c>
      <c r="C31">
        <v>5040.55721985137</v>
      </c>
      <c r="D31">
        <v>939.489868816353</v>
      </c>
      <c r="E31">
        <v>939.489868816353</v>
      </c>
    </row>
    <row r="32" spans="1:5">
      <c r="A32">
        <v>30</v>
      </c>
      <c r="B32">
        <v>5040.55721985137</v>
      </c>
      <c r="C32">
        <v>5040.55721985137</v>
      </c>
      <c r="D32">
        <v>853.414604903112</v>
      </c>
      <c r="E32">
        <v>853.414604903112</v>
      </c>
    </row>
    <row r="33" spans="1:5">
      <c r="A33">
        <v>31</v>
      </c>
      <c r="B33">
        <v>5040.55721985137</v>
      </c>
      <c r="C33">
        <v>5040.55721985137</v>
      </c>
      <c r="D33">
        <v>808.737032818575</v>
      </c>
      <c r="E33">
        <v>808.737032818575</v>
      </c>
    </row>
    <row r="34" spans="1:5">
      <c r="A34">
        <v>32</v>
      </c>
      <c r="B34">
        <v>5040.55721985137</v>
      </c>
      <c r="C34">
        <v>5040.55721985137</v>
      </c>
      <c r="D34">
        <v>772.171292724054</v>
      </c>
      <c r="E34">
        <v>772.171292724054</v>
      </c>
    </row>
    <row r="35" spans="1:5">
      <c r="A35">
        <v>33</v>
      </c>
      <c r="B35">
        <v>5040.55721985137</v>
      </c>
      <c r="C35">
        <v>5040.55721985137</v>
      </c>
      <c r="D35">
        <v>764.369451269264</v>
      </c>
      <c r="E35">
        <v>764.369451269264</v>
      </c>
    </row>
    <row r="36" spans="1:5">
      <c r="A36">
        <v>34</v>
      </c>
      <c r="B36">
        <v>5040.55721985137</v>
      </c>
      <c r="C36">
        <v>5040.55721985137</v>
      </c>
      <c r="D36">
        <v>764.17769635626</v>
      </c>
      <c r="E36">
        <v>764.17769635626</v>
      </c>
    </row>
    <row r="37" spans="1:5">
      <c r="A37">
        <v>35</v>
      </c>
      <c r="B37">
        <v>5040.55721985137</v>
      </c>
      <c r="C37">
        <v>5040.55721985137</v>
      </c>
      <c r="D37">
        <v>744.980784230886</v>
      </c>
      <c r="E37">
        <v>744.980784230886</v>
      </c>
    </row>
    <row r="38" spans="1:5">
      <c r="A38">
        <v>36</v>
      </c>
      <c r="B38">
        <v>5040.55721985137</v>
      </c>
      <c r="C38">
        <v>5040.55721985137</v>
      </c>
      <c r="D38">
        <v>744.649539969732</v>
      </c>
      <c r="E38">
        <v>744.649539969732</v>
      </c>
    </row>
    <row r="39" spans="1:5">
      <c r="A39">
        <v>37</v>
      </c>
      <c r="B39">
        <v>5040.55721985137</v>
      </c>
      <c r="C39">
        <v>5040.55721985137</v>
      </c>
      <c r="D39">
        <v>728.24803137182</v>
      </c>
      <c r="E39">
        <v>728.24803137182</v>
      </c>
    </row>
    <row r="40" spans="1:5">
      <c r="A40">
        <v>38</v>
      </c>
      <c r="B40">
        <v>5040.55721985137</v>
      </c>
      <c r="C40">
        <v>5040.55721985137</v>
      </c>
      <c r="D40">
        <v>727.818945479144</v>
      </c>
      <c r="E40">
        <v>727.818945479144</v>
      </c>
    </row>
    <row r="41" spans="1:5">
      <c r="A41">
        <v>39</v>
      </c>
      <c r="B41">
        <v>5040.55721985137</v>
      </c>
      <c r="C41">
        <v>5040.55721985137</v>
      </c>
      <c r="D41">
        <v>712.002729248135</v>
      </c>
      <c r="E41">
        <v>712.002729248135</v>
      </c>
    </row>
    <row r="42" spans="1:5">
      <c r="A42">
        <v>40</v>
      </c>
      <c r="B42">
        <v>5040.55721985137</v>
      </c>
      <c r="C42">
        <v>5040.55721985137</v>
      </c>
      <c r="D42">
        <v>711.49554758375</v>
      </c>
      <c r="E42">
        <v>711.49554758375</v>
      </c>
    </row>
    <row r="43" spans="1:5">
      <c r="A43">
        <v>41</v>
      </c>
      <c r="B43">
        <v>5040.55721985137</v>
      </c>
      <c r="C43">
        <v>5040.55721985137</v>
      </c>
      <c r="D43">
        <v>695.895026820809</v>
      </c>
      <c r="E43">
        <v>695.895026820809</v>
      </c>
    </row>
    <row r="44" spans="1:5">
      <c r="A44">
        <v>42</v>
      </c>
      <c r="B44">
        <v>5040.55721985137</v>
      </c>
      <c r="C44">
        <v>5040.55721985137</v>
      </c>
      <c r="D44">
        <v>695.321178794882</v>
      </c>
      <c r="E44">
        <v>695.321178794882</v>
      </c>
    </row>
    <row r="45" spans="1:5">
      <c r="A45">
        <v>43</v>
      </c>
      <c r="B45">
        <v>5040.55721985137</v>
      </c>
      <c r="C45">
        <v>5040.55721985137</v>
      </c>
      <c r="D45">
        <v>679.780937598289</v>
      </c>
      <c r="E45">
        <v>679.780937598289</v>
      </c>
    </row>
    <row r="46" spans="1:5">
      <c r="A46">
        <v>44</v>
      </c>
      <c r="B46">
        <v>5040.55721985137</v>
      </c>
      <c r="C46">
        <v>5040.55721985137</v>
      </c>
      <c r="D46">
        <v>679.155865806056</v>
      </c>
      <c r="E46">
        <v>679.155865806056</v>
      </c>
    </row>
    <row r="47" spans="1:5">
      <c r="A47">
        <v>45</v>
      </c>
      <c r="B47">
        <v>5040.55721985137</v>
      </c>
      <c r="C47">
        <v>5040.55721985137</v>
      </c>
      <c r="D47">
        <v>663.650889060971</v>
      </c>
      <c r="E47">
        <v>663.650889060971</v>
      </c>
    </row>
    <row r="48" spans="1:5">
      <c r="A48">
        <v>46</v>
      </c>
      <c r="B48">
        <v>5040.55721985137</v>
      </c>
      <c r="C48">
        <v>5040.55721985137</v>
      </c>
      <c r="D48">
        <v>662.983834641637</v>
      </c>
      <c r="E48">
        <v>662.983834641637</v>
      </c>
    </row>
    <row r="49" spans="1:5">
      <c r="A49">
        <v>47</v>
      </c>
      <c r="B49">
        <v>5040.55721985137</v>
      </c>
      <c r="C49">
        <v>5040.55721985137</v>
      </c>
      <c r="D49">
        <v>647.487810992164</v>
      </c>
      <c r="E49">
        <v>647.487810992164</v>
      </c>
    </row>
    <row r="50" spans="1:5">
      <c r="A50">
        <v>48</v>
      </c>
      <c r="B50">
        <v>5040.55721985137</v>
      </c>
      <c r="C50">
        <v>5040.55721985137</v>
      </c>
      <c r="D50">
        <v>646.783876945533</v>
      </c>
      <c r="E50">
        <v>646.783876945533</v>
      </c>
    </row>
    <row r="51" spans="1:5">
      <c r="A51">
        <v>49</v>
      </c>
      <c r="B51">
        <v>5040.55721985137</v>
      </c>
      <c r="C51">
        <v>5040.55721985137</v>
      </c>
      <c r="D51">
        <v>631.298487887064</v>
      </c>
      <c r="E51">
        <v>631.298487887064</v>
      </c>
    </row>
    <row r="52" spans="1:5">
      <c r="A52">
        <v>50</v>
      </c>
      <c r="B52">
        <v>5040.55721985137</v>
      </c>
      <c r="C52">
        <v>5040.55721985137</v>
      </c>
      <c r="D52">
        <v>630.567626210447</v>
      </c>
      <c r="E52">
        <v>630.567626210447</v>
      </c>
    </row>
    <row r="53" spans="1:5">
      <c r="A53">
        <v>51</v>
      </c>
      <c r="B53">
        <v>5040.55721985137</v>
      </c>
      <c r="C53">
        <v>5040.55721985137</v>
      </c>
      <c r="D53">
        <v>615.161826973101</v>
      </c>
      <c r="E53">
        <v>615.161826973101</v>
      </c>
    </row>
    <row r="54" spans="1:5">
      <c r="A54">
        <v>52</v>
      </c>
      <c r="B54">
        <v>5040.55721985137</v>
      </c>
      <c r="C54">
        <v>5040.55721985137</v>
      </c>
      <c r="D54">
        <v>614.410923523847</v>
      </c>
      <c r="E54">
        <v>614.410923523847</v>
      </c>
    </row>
    <row r="55" spans="1:5">
      <c r="A55">
        <v>53</v>
      </c>
      <c r="B55">
        <v>5040.55721985137</v>
      </c>
      <c r="C55">
        <v>5040.55721985137</v>
      </c>
      <c r="D55">
        <v>599.145457434262</v>
      </c>
      <c r="E55">
        <v>599.145457434262</v>
      </c>
    </row>
    <row r="56" spans="1:5">
      <c r="A56">
        <v>54</v>
      </c>
      <c r="B56">
        <v>5040.55721985137</v>
      </c>
      <c r="C56">
        <v>5040.55721985137</v>
      </c>
      <c r="D56">
        <v>598.313712253807</v>
      </c>
      <c r="E56">
        <v>598.313712253807</v>
      </c>
    </row>
    <row r="57" spans="1:5">
      <c r="A57">
        <v>55</v>
      </c>
      <c r="B57">
        <v>5040.55721985137</v>
      </c>
      <c r="C57">
        <v>5040.55721985137</v>
      </c>
      <c r="D57">
        <v>583.325281647797</v>
      </c>
      <c r="E57">
        <v>583.325281647797</v>
      </c>
    </row>
    <row r="58" spans="1:5">
      <c r="A58">
        <v>56</v>
      </c>
      <c r="B58">
        <v>5040.55721985137</v>
      </c>
      <c r="C58">
        <v>5040.55721985137</v>
      </c>
      <c r="D58">
        <v>582.460022088054</v>
      </c>
      <c r="E58">
        <v>582.460022088054</v>
      </c>
    </row>
    <row r="59" spans="1:5">
      <c r="A59">
        <v>57</v>
      </c>
      <c r="B59">
        <v>5040.55721985137</v>
      </c>
      <c r="C59">
        <v>5040.55721985137</v>
      </c>
      <c r="D59">
        <v>568.067233322656</v>
      </c>
      <c r="E59">
        <v>568.067233322656</v>
      </c>
    </row>
    <row r="60" spans="1:5">
      <c r="A60">
        <v>58</v>
      </c>
      <c r="B60">
        <v>5040.55721985137</v>
      </c>
      <c r="C60">
        <v>5040.55721985137</v>
      </c>
      <c r="D60">
        <v>564.811969841867</v>
      </c>
      <c r="E60">
        <v>564.811969841867</v>
      </c>
    </row>
    <row r="61" spans="1:5">
      <c r="A61">
        <v>59</v>
      </c>
      <c r="B61">
        <v>5040.55721985137</v>
      </c>
      <c r="C61">
        <v>5040.55721985137</v>
      </c>
      <c r="D61">
        <v>533.25383668482</v>
      </c>
      <c r="E61">
        <v>533.25383668482</v>
      </c>
    </row>
    <row r="62" spans="1:5">
      <c r="A62">
        <v>60</v>
      </c>
      <c r="B62">
        <v>5040.55721985137</v>
      </c>
      <c r="C62">
        <v>5040.55721985137</v>
      </c>
      <c r="D62">
        <v>514.029610796524</v>
      </c>
      <c r="E62">
        <v>514.029610796524</v>
      </c>
    </row>
    <row r="63" spans="1:5">
      <c r="A63">
        <v>61</v>
      </c>
      <c r="B63">
        <v>5040.55721985137</v>
      </c>
      <c r="C63">
        <v>5040.55721985137</v>
      </c>
      <c r="D63">
        <v>499.03544697914</v>
      </c>
      <c r="E63">
        <v>499.03544697914</v>
      </c>
    </row>
    <row r="64" spans="1:5">
      <c r="A64">
        <v>62</v>
      </c>
      <c r="B64">
        <v>5040.55721985137</v>
      </c>
      <c r="C64">
        <v>5040.55721985137</v>
      </c>
      <c r="D64">
        <v>483.930748659328</v>
      </c>
      <c r="E64">
        <v>483.930748659328</v>
      </c>
    </row>
    <row r="65" spans="1:5">
      <c r="A65">
        <v>63</v>
      </c>
      <c r="B65">
        <v>5040.55721985137</v>
      </c>
      <c r="C65">
        <v>5040.55721985137</v>
      </c>
      <c r="D65">
        <v>480.438960855881</v>
      </c>
      <c r="E65">
        <v>480.438960855881</v>
      </c>
    </row>
    <row r="66" spans="1:5">
      <c r="A66">
        <v>64</v>
      </c>
      <c r="B66">
        <v>5040.55721985137</v>
      </c>
      <c r="C66">
        <v>5040.55721985137</v>
      </c>
      <c r="D66">
        <v>481.799390872141</v>
      </c>
      <c r="E66">
        <v>481.799390872141</v>
      </c>
    </row>
    <row r="67" spans="1:5">
      <c r="A67">
        <v>65</v>
      </c>
      <c r="B67">
        <v>5040.55721985137</v>
      </c>
      <c r="C67">
        <v>5040.55721985137</v>
      </c>
      <c r="D67">
        <v>471.789895491549</v>
      </c>
      <c r="E67">
        <v>471.789895491549</v>
      </c>
    </row>
    <row r="68" spans="1:5">
      <c r="A68">
        <v>66</v>
      </c>
      <c r="B68">
        <v>5040.55721985137</v>
      </c>
      <c r="C68">
        <v>5040.55721985137</v>
      </c>
      <c r="D68">
        <v>468.482311352542</v>
      </c>
      <c r="E68">
        <v>468.482311352542</v>
      </c>
    </row>
    <row r="69" spans="1:5">
      <c r="A69">
        <v>67</v>
      </c>
      <c r="B69">
        <v>5040.55721985137</v>
      </c>
      <c r="C69">
        <v>5040.55721985137</v>
      </c>
      <c r="D69">
        <v>468.628770217598</v>
      </c>
      <c r="E69">
        <v>468.628770217598</v>
      </c>
    </row>
    <row r="70" spans="1:5">
      <c r="A70">
        <v>68</v>
      </c>
      <c r="B70">
        <v>5040.55721985137</v>
      </c>
      <c r="C70">
        <v>5040.55721985137</v>
      </c>
      <c r="D70">
        <v>462.437243295158</v>
      </c>
      <c r="E70">
        <v>462.437243295158</v>
      </c>
    </row>
    <row r="71" spans="1:5">
      <c r="A71">
        <v>69</v>
      </c>
      <c r="B71">
        <v>5040.55721985137</v>
      </c>
      <c r="C71">
        <v>5040.55721985137</v>
      </c>
      <c r="D71">
        <v>462.613313016202</v>
      </c>
      <c r="E71">
        <v>462.613313016202</v>
      </c>
    </row>
    <row r="72" spans="1:5">
      <c r="A72">
        <v>70</v>
      </c>
      <c r="B72">
        <v>5040.55721985137</v>
      </c>
      <c r="C72">
        <v>5040.55721985137</v>
      </c>
      <c r="D72">
        <v>454.822554440988</v>
      </c>
      <c r="E72">
        <v>454.822554440988</v>
      </c>
    </row>
    <row r="73" spans="1:5">
      <c r="A73">
        <v>71</v>
      </c>
      <c r="B73">
        <v>5040.55721985137</v>
      </c>
      <c r="C73">
        <v>5040.55721985137</v>
      </c>
      <c r="D73">
        <v>455.008306176352</v>
      </c>
      <c r="E73">
        <v>455.008306176352</v>
      </c>
    </row>
    <row r="74" spans="1:5">
      <c r="A74">
        <v>72</v>
      </c>
      <c r="B74">
        <v>5040.55721985137</v>
      </c>
      <c r="C74">
        <v>5040.55721985137</v>
      </c>
      <c r="D74">
        <v>446.700341044224</v>
      </c>
      <c r="E74">
        <v>446.700341044224</v>
      </c>
    </row>
    <row r="75" spans="1:5">
      <c r="A75">
        <v>73</v>
      </c>
      <c r="B75">
        <v>5040.55721985137</v>
      </c>
      <c r="C75">
        <v>5040.55721985137</v>
      </c>
      <c r="D75">
        <v>446.882550374344</v>
      </c>
      <c r="E75">
        <v>446.882550374344</v>
      </c>
    </row>
    <row r="76" spans="1:5">
      <c r="A76">
        <v>74</v>
      </c>
      <c r="B76">
        <v>5040.55721985137</v>
      </c>
      <c r="C76">
        <v>5040.55721985137</v>
      </c>
      <c r="D76">
        <v>438.190283979141</v>
      </c>
      <c r="E76">
        <v>438.190283979141</v>
      </c>
    </row>
    <row r="77" spans="1:5">
      <c r="A77">
        <v>75</v>
      </c>
      <c r="B77">
        <v>5040.55721985137</v>
      </c>
      <c r="C77">
        <v>5040.55721985137</v>
      </c>
      <c r="D77">
        <v>429.439234990251</v>
      </c>
      <c r="E77">
        <v>429.439234990251</v>
      </c>
    </row>
    <row r="78" spans="1:5">
      <c r="A78">
        <v>76</v>
      </c>
      <c r="B78">
        <v>5040.55721985137</v>
      </c>
      <c r="C78">
        <v>5040.55721985137</v>
      </c>
      <c r="D78">
        <v>425.789086281956</v>
      </c>
      <c r="E78">
        <v>425.789086281956</v>
      </c>
    </row>
    <row r="79" spans="1:5">
      <c r="A79">
        <v>77</v>
      </c>
      <c r="B79">
        <v>5040.55721985137</v>
      </c>
      <c r="C79">
        <v>5040.55721985137</v>
      </c>
      <c r="D79">
        <v>425.942479788827</v>
      </c>
      <c r="E79">
        <v>425.942479788827</v>
      </c>
    </row>
    <row r="80" spans="1:5">
      <c r="A80">
        <v>78</v>
      </c>
      <c r="B80">
        <v>5040.55721985137</v>
      </c>
      <c r="C80">
        <v>5040.55721985137</v>
      </c>
      <c r="D80">
        <v>417.863898286118</v>
      </c>
      <c r="E80">
        <v>417.863898286118</v>
      </c>
    </row>
    <row r="81" spans="1:5">
      <c r="A81">
        <v>79</v>
      </c>
      <c r="B81">
        <v>5040.55721985137</v>
      </c>
      <c r="C81">
        <v>5040.55721985137</v>
      </c>
      <c r="D81">
        <v>409.111311364191</v>
      </c>
      <c r="E81">
        <v>409.111311364191</v>
      </c>
    </row>
    <row r="82" spans="1:5">
      <c r="A82">
        <v>80</v>
      </c>
      <c r="B82">
        <v>5040.55721985137</v>
      </c>
      <c r="C82">
        <v>5040.55721985137</v>
      </c>
      <c r="D82">
        <v>405.597397166377</v>
      </c>
      <c r="E82">
        <v>405.597397166377</v>
      </c>
    </row>
    <row r="83" spans="1:5">
      <c r="A83">
        <v>81</v>
      </c>
      <c r="B83">
        <v>5040.55721985137</v>
      </c>
      <c r="C83">
        <v>5040.55721985137</v>
      </c>
      <c r="D83">
        <v>405.696914793501</v>
      </c>
      <c r="E83">
        <v>405.696914793501</v>
      </c>
    </row>
    <row r="84" spans="1:5">
      <c r="A84">
        <v>82</v>
      </c>
      <c r="B84">
        <v>5040.55721985137</v>
      </c>
      <c r="C84">
        <v>5040.55721985137</v>
      </c>
      <c r="D84">
        <v>397.90728393407</v>
      </c>
      <c r="E84">
        <v>397.90728393407</v>
      </c>
    </row>
    <row r="85" spans="1:5">
      <c r="A85">
        <v>83</v>
      </c>
      <c r="B85">
        <v>5040.55721985137</v>
      </c>
      <c r="C85">
        <v>5040.55721985137</v>
      </c>
      <c r="D85">
        <v>389.763532195583</v>
      </c>
      <c r="E85">
        <v>389.763532195583</v>
      </c>
    </row>
    <row r="86" spans="1:5">
      <c r="A86">
        <v>84</v>
      </c>
      <c r="B86">
        <v>5040.55721985137</v>
      </c>
      <c r="C86">
        <v>5040.55721985137</v>
      </c>
      <c r="D86">
        <v>386.542275438425</v>
      </c>
      <c r="E86">
        <v>386.542275438425</v>
      </c>
    </row>
    <row r="87" spans="1:5">
      <c r="A87">
        <v>85</v>
      </c>
      <c r="B87">
        <v>5040.55721985137</v>
      </c>
      <c r="C87">
        <v>5040.55721985137</v>
      </c>
      <c r="D87">
        <v>386.545719873968</v>
      </c>
      <c r="E87">
        <v>386.545719873968</v>
      </c>
    </row>
    <row r="88" spans="1:5">
      <c r="A88">
        <v>86</v>
      </c>
      <c r="B88">
        <v>5040.55721985137</v>
      </c>
      <c r="C88">
        <v>5040.55721985137</v>
      </c>
      <c r="D88">
        <v>379.670837486051</v>
      </c>
      <c r="E88">
        <v>379.670837486051</v>
      </c>
    </row>
    <row r="89" spans="1:5">
      <c r="A89">
        <v>87</v>
      </c>
      <c r="B89">
        <v>5040.55721985137</v>
      </c>
      <c r="C89">
        <v>5040.55721985137</v>
      </c>
      <c r="D89">
        <v>372.496945651935</v>
      </c>
      <c r="E89">
        <v>372.496945651935</v>
      </c>
    </row>
    <row r="90" spans="1:5">
      <c r="A90">
        <v>88</v>
      </c>
      <c r="B90">
        <v>5040.55721985137</v>
      </c>
      <c r="C90">
        <v>5040.55721985137</v>
      </c>
      <c r="D90">
        <v>360.770312239601</v>
      </c>
      <c r="E90">
        <v>360.770312239601</v>
      </c>
    </row>
    <row r="91" spans="1:5">
      <c r="A91">
        <v>89</v>
      </c>
      <c r="B91">
        <v>5040.55721985137</v>
      </c>
      <c r="C91">
        <v>5040.55721985137</v>
      </c>
      <c r="D91">
        <v>352.272697057103</v>
      </c>
      <c r="E91">
        <v>352.272697057103</v>
      </c>
    </row>
    <row r="92" spans="1:5">
      <c r="A92">
        <v>90</v>
      </c>
      <c r="B92">
        <v>5040.55721985137</v>
      </c>
      <c r="C92">
        <v>5040.55721985137</v>
      </c>
      <c r="D92">
        <v>344.553646668754</v>
      </c>
      <c r="E92">
        <v>344.553646668754</v>
      </c>
    </row>
    <row r="93" spans="1:5">
      <c r="A93">
        <v>91</v>
      </c>
      <c r="B93">
        <v>5040.55721985137</v>
      </c>
      <c r="C93">
        <v>5040.55721985137</v>
      </c>
      <c r="D93">
        <v>337.672168042958</v>
      </c>
      <c r="E93">
        <v>337.672168042958</v>
      </c>
    </row>
    <row r="94" spans="1:5">
      <c r="A94">
        <v>92</v>
      </c>
      <c r="B94">
        <v>5040.55721985137</v>
      </c>
      <c r="C94">
        <v>5040.55721985137</v>
      </c>
      <c r="D94">
        <v>334.82058224022</v>
      </c>
      <c r="E94">
        <v>334.82058224022</v>
      </c>
    </row>
    <row r="95" spans="1:5">
      <c r="A95">
        <v>93</v>
      </c>
      <c r="B95">
        <v>5040.55721985137</v>
      </c>
      <c r="C95">
        <v>5040.55721985137</v>
      </c>
      <c r="D95">
        <v>335.069312958915</v>
      </c>
      <c r="E95">
        <v>335.069312958915</v>
      </c>
    </row>
    <row r="96" spans="1:5">
      <c r="A96">
        <v>94</v>
      </c>
      <c r="B96">
        <v>5040.55721985137</v>
      </c>
      <c r="C96">
        <v>5040.55721985137</v>
      </c>
      <c r="D96">
        <v>331.945752485815</v>
      </c>
      <c r="E96">
        <v>331.945752485815</v>
      </c>
    </row>
    <row r="97" spans="1:5">
      <c r="A97">
        <v>95</v>
      </c>
      <c r="B97">
        <v>5040.55721985137</v>
      </c>
      <c r="C97">
        <v>5040.55721985137</v>
      </c>
      <c r="D97">
        <v>332.581092725157</v>
      </c>
      <c r="E97">
        <v>332.581092725157</v>
      </c>
    </row>
    <row r="98" spans="1:5">
      <c r="A98">
        <v>96</v>
      </c>
      <c r="B98">
        <v>5040.55721985137</v>
      </c>
      <c r="C98">
        <v>5040.55721985137</v>
      </c>
      <c r="D98">
        <v>327.072222517492</v>
      </c>
      <c r="E98">
        <v>327.072222517492</v>
      </c>
    </row>
    <row r="99" spans="1:5">
      <c r="A99">
        <v>97</v>
      </c>
      <c r="B99">
        <v>5040.55721985137</v>
      </c>
      <c r="C99">
        <v>5040.55721985137</v>
      </c>
      <c r="D99">
        <v>323.113041359923</v>
      </c>
      <c r="E99">
        <v>323.113041359923</v>
      </c>
    </row>
    <row r="100" spans="1:5">
      <c r="A100">
        <v>98</v>
      </c>
      <c r="B100">
        <v>5040.55721985137</v>
      </c>
      <c r="C100">
        <v>5040.55721985137</v>
      </c>
      <c r="D100">
        <v>323.74038518883</v>
      </c>
      <c r="E100">
        <v>323.74038518883</v>
      </c>
    </row>
    <row r="101" spans="1:5">
      <c r="A101">
        <v>99</v>
      </c>
      <c r="B101">
        <v>5040.55721985137</v>
      </c>
      <c r="C101">
        <v>5040.55721985137</v>
      </c>
      <c r="D101">
        <v>318.348693129764</v>
      </c>
      <c r="E101">
        <v>318.348693129764</v>
      </c>
    </row>
    <row r="102" spans="1:5">
      <c r="A102">
        <v>100</v>
      </c>
      <c r="B102">
        <v>5040.55721985137</v>
      </c>
      <c r="C102">
        <v>5040.55721985137</v>
      </c>
      <c r="D102">
        <v>317.474731820699</v>
      </c>
      <c r="E102">
        <v>317.474731820699</v>
      </c>
    </row>
    <row r="103" spans="1:5">
      <c r="A103">
        <v>101</v>
      </c>
      <c r="B103">
        <v>5040.55721985137</v>
      </c>
      <c r="C103">
        <v>5040.55721985137</v>
      </c>
      <c r="D103">
        <v>318.051446903796</v>
      </c>
      <c r="E103">
        <v>318.051446903796</v>
      </c>
    </row>
    <row r="104" spans="1:5">
      <c r="A104">
        <v>102</v>
      </c>
      <c r="B104">
        <v>5040.55721985137</v>
      </c>
      <c r="C104">
        <v>5040.55721985137</v>
      </c>
      <c r="D104">
        <v>312.269246314453</v>
      </c>
      <c r="E104">
        <v>312.269246314453</v>
      </c>
    </row>
    <row r="105" spans="1:5">
      <c r="A105">
        <v>103</v>
      </c>
      <c r="B105">
        <v>5040.55721985137</v>
      </c>
      <c r="C105">
        <v>5040.55721985137</v>
      </c>
      <c r="D105">
        <v>307.081071210751</v>
      </c>
      <c r="E105">
        <v>307.081071210751</v>
      </c>
    </row>
    <row r="106" spans="1:5">
      <c r="A106">
        <v>104</v>
      </c>
      <c r="B106">
        <v>5040.55721985137</v>
      </c>
      <c r="C106">
        <v>5040.55721985137</v>
      </c>
      <c r="D106">
        <v>301.76137968966</v>
      </c>
      <c r="E106">
        <v>301.76137968966</v>
      </c>
    </row>
    <row r="107" spans="1:5">
      <c r="A107">
        <v>105</v>
      </c>
      <c r="B107">
        <v>5040.55721985137</v>
      </c>
      <c r="C107">
        <v>5040.55721985137</v>
      </c>
      <c r="D107">
        <v>300.099833967776</v>
      </c>
      <c r="E107">
        <v>300.099833967776</v>
      </c>
    </row>
    <row r="108" spans="1:5">
      <c r="A108">
        <v>106</v>
      </c>
      <c r="B108">
        <v>5040.55721985137</v>
      </c>
      <c r="C108">
        <v>5040.55721985137</v>
      </c>
      <c r="D108">
        <v>300.605676584457</v>
      </c>
      <c r="E108">
        <v>300.605676584457</v>
      </c>
    </row>
    <row r="109" spans="1:5">
      <c r="A109">
        <v>107</v>
      </c>
      <c r="B109">
        <v>5040.55721985137</v>
      </c>
      <c r="C109">
        <v>5040.55721985137</v>
      </c>
      <c r="D109">
        <v>295.038100887362</v>
      </c>
      <c r="E109">
        <v>295.038100887362</v>
      </c>
    </row>
    <row r="110" spans="1:5">
      <c r="A110">
        <v>108</v>
      </c>
      <c r="B110">
        <v>5040.55721985137</v>
      </c>
      <c r="C110">
        <v>5040.55721985137</v>
      </c>
      <c r="D110">
        <v>289.894511718551</v>
      </c>
      <c r="E110">
        <v>289.894511718551</v>
      </c>
    </row>
    <row r="111" spans="1:5">
      <c r="A111">
        <v>109</v>
      </c>
      <c r="B111">
        <v>5040.55721985137</v>
      </c>
      <c r="C111">
        <v>5040.55721985137</v>
      </c>
      <c r="D111">
        <v>288.323215106068</v>
      </c>
      <c r="E111">
        <v>288.323215106068</v>
      </c>
    </row>
    <row r="112" spans="1:5">
      <c r="A112">
        <v>110</v>
      </c>
      <c r="B112">
        <v>5040.55721985137</v>
      </c>
      <c r="C112">
        <v>5040.55721985137</v>
      </c>
      <c r="D112">
        <v>288.740676115876</v>
      </c>
      <c r="E112">
        <v>288.740676115876</v>
      </c>
    </row>
    <row r="113" spans="1:5">
      <c r="A113">
        <v>111</v>
      </c>
      <c r="B113">
        <v>5040.55721985137</v>
      </c>
      <c r="C113">
        <v>5040.55721985137</v>
      </c>
      <c r="D113">
        <v>283.714053822972</v>
      </c>
      <c r="E113">
        <v>283.714053822972</v>
      </c>
    </row>
    <row r="114" spans="1:5">
      <c r="A114">
        <v>112</v>
      </c>
      <c r="B114">
        <v>5040.55721985137</v>
      </c>
      <c r="C114">
        <v>5040.55721985137</v>
      </c>
      <c r="D114">
        <v>279.288054161655</v>
      </c>
      <c r="E114">
        <v>279.288054161655</v>
      </c>
    </row>
    <row r="115" spans="1:5">
      <c r="A115">
        <v>113</v>
      </c>
      <c r="B115">
        <v>5040.55721985137</v>
      </c>
      <c r="C115">
        <v>5040.55721985137</v>
      </c>
      <c r="D115">
        <v>278.071642908953</v>
      </c>
      <c r="E115">
        <v>278.071642908953</v>
      </c>
    </row>
    <row r="116" spans="1:5">
      <c r="A116">
        <v>114</v>
      </c>
      <c r="B116">
        <v>5040.55721985137</v>
      </c>
      <c r="C116">
        <v>5040.55721985137</v>
      </c>
      <c r="D116">
        <v>278.441469776796</v>
      </c>
      <c r="E116">
        <v>278.441469776796</v>
      </c>
    </row>
    <row r="117" spans="1:5">
      <c r="A117">
        <v>115</v>
      </c>
      <c r="B117">
        <v>5040.55721985137</v>
      </c>
      <c r="C117">
        <v>5040.55721985137</v>
      </c>
      <c r="D117">
        <v>274.386304330371</v>
      </c>
      <c r="E117">
        <v>274.386304330371</v>
      </c>
    </row>
    <row r="118" spans="1:5">
      <c r="A118">
        <v>116</v>
      </c>
      <c r="B118">
        <v>5040.55721985137</v>
      </c>
      <c r="C118">
        <v>5040.55721985137</v>
      </c>
      <c r="D118">
        <v>271.164075818992</v>
      </c>
      <c r="E118">
        <v>271.164075818992</v>
      </c>
    </row>
    <row r="119" spans="1:5">
      <c r="A119">
        <v>117</v>
      </c>
      <c r="B119">
        <v>5040.55721985137</v>
      </c>
      <c r="C119">
        <v>5040.55721985137</v>
      </c>
      <c r="D119">
        <v>265.245873730487</v>
      </c>
      <c r="E119">
        <v>265.245873730487</v>
      </c>
    </row>
    <row r="120" spans="1:5">
      <c r="A120">
        <v>118</v>
      </c>
      <c r="B120">
        <v>5040.55721985137</v>
      </c>
      <c r="C120">
        <v>5040.55721985137</v>
      </c>
      <c r="D120">
        <v>260.755595040524</v>
      </c>
      <c r="E120">
        <v>260.755595040524</v>
      </c>
    </row>
    <row r="121" spans="1:5">
      <c r="A121">
        <v>119</v>
      </c>
      <c r="B121">
        <v>5040.55721985137</v>
      </c>
      <c r="C121">
        <v>5040.55721985137</v>
      </c>
      <c r="D121">
        <v>256.757473863097</v>
      </c>
      <c r="E121">
        <v>256.757473863097</v>
      </c>
    </row>
    <row r="122" spans="1:5">
      <c r="A122">
        <v>120</v>
      </c>
      <c r="B122">
        <v>5040.55721985137</v>
      </c>
      <c r="C122">
        <v>5040.55721985137</v>
      </c>
      <c r="D122">
        <v>252.171021504909</v>
      </c>
      <c r="E122">
        <v>252.171021504909</v>
      </c>
    </row>
    <row r="123" spans="1:5">
      <c r="A123">
        <v>121</v>
      </c>
      <c r="B123">
        <v>5040.55721985137</v>
      </c>
      <c r="C123">
        <v>5040.55721985137</v>
      </c>
      <c r="D123">
        <v>250.690538484751</v>
      </c>
      <c r="E123">
        <v>250.690538484751</v>
      </c>
    </row>
    <row r="124" spans="1:5">
      <c r="A124">
        <v>122</v>
      </c>
      <c r="B124">
        <v>5040.55721985137</v>
      </c>
      <c r="C124">
        <v>5040.55721985137</v>
      </c>
      <c r="D124">
        <v>250.840058159155</v>
      </c>
      <c r="E124">
        <v>250.840058159155</v>
      </c>
    </row>
    <row r="125" spans="1:5">
      <c r="A125">
        <v>123</v>
      </c>
      <c r="B125">
        <v>5040.55721985137</v>
      </c>
      <c r="C125">
        <v>5040.55721985137</v>
      </c>
      <c r="D125">
        <v>248.647060118071</v>
      </c>
      <c r="E125">
        <v>248.647060118071</v>
      </c>
    </row>
    <row r="126" spans="1:5">
      <c r="A126">
        <v>124</v>
      </c>
      <c r="B126">
        <v>5040.55721985137</v>
      </c>
      <c r="C126">
        <v>5040.55721985137</v>
      </c>
      <c r="D126">
        <v>248.612017421755</v>
      </c>
      <c r="E126">
        <v>248.612017421755</v>
      </c>
    </row>
    <row r="127" spans="1:5">
      <c r="A127">
        <v>125</v>
      </c>
      <c r="B127">
        <v>5040.55721985137</v>
      </c>
      <c r="C127">
        <v>5040.55721985137</v>
      </c>
      <c r="D127">
        <v>245.551955402891</v>
      </c>
      <c r="E127">
        <v>245.551955402891</v>
      </c>
    </row>
    <row r="128" spans="1:5">
      <c r="A128">
        <v>126</v>
      </c>
      <c r="B128">
        <v>5040.55721985137</v>
      </c>
      <c r="C128">
        <v>5040.55721985137</v>
      </c>
      <c r="D128">
        <v>243.241994416028</v>
      </c>
      <c r="E128">
        <v>243.241994416028</v>
      </c>
    </row>
    <row r="129" spans="1:5">
      <c r="A129">
        <v>127</v>
      </c>
      <c r="B129">
        <v>5040.55721985137</v>
      </c>
      <c r="C129">
        <v>5040.55721985137</v>
      </c>
      <c r="D129">
        <v>243.211944482514</v>
      </c>
      <c r="E129">
        <v>243.211944482514</v>
      </c>
    </row>
    <row r="130" spans="1:5">
      <c r="A130">
        <v>128</v>
      </c>
      <c r="B130">
        <v>5040.55721985137</v>
      </c>
      <c r="C130">
        <v>5040.55721985137</v>
      </c>
      <c r="D130">
        <v>240.195334228479</v>
      </c>
      <c r="E130">
        <v>240.195334228479</v>
      </c>
    </row>
    <row r="131" spans="1:5">
      <c r="A131">
        <v>129</v>
      </c>
      <c r="B131">
        <v>5040.55721985137</v>
      </c>
      <c r="C131">
        <v>5040.55721985137</v>
      </c>
      <c r="D131">
        <v>238.656389135461</v>
      </c>
      <c r="E131">
        <v>238.656389135461</v>
      </c>
    </row>
    <row r="132" spans="1:5">
      <c r="A132">
        <v>130</v>
      </c>
      <c r="B132">
        <v>5040.55721985137</v>
      </c>
      <c r="C132">
        <v>5040.55721985137</v>
      </c>
      <c r="D132">
        <v>238.739092087424</v>
      </c>
      <c r="E132">
        <v>238.739092087424</v>
      </c>
    </row>
    <row r="133" spans="1:5">
      <c r="A133">
        <v>131</v>
      </c>
      <c r="B133">
        <v>5040.55721985137</v>
      </c>
      <c r="C133">
        <v>5040.55721985137</v>
      </c>
      <c r="D133">
        <v>237.763002023138</v>
      </c>
      <c r="E133">
        <v>237.763002023138</v>
      </c>
    </row>
    <row r="134" spans="1:5">
      <c r="A134">
        <v>132</v>
      </c>
      <c r="B134">
        <v>5040.55721985137</v>
      </c>
      <c r="C134">
        <v>5040.55721985137</v>
      </c>
      <c r="D134">
        <v>237.715954053899</v>
      </c>
      <c r="E134">
        <v>237.715954053899</v>
      </c>
    </row>
    <row r="135" spans="1:5">
      <c r="A135">
        <v>133</v>
      </c>
      <c r="B135">
        <v>5040.55721985137</v>
      </c>
      <c r="C135">
        <v>5040.55721985137</v>
      </c>
      <c r="D135">
        <v>233.530821056107</v>
      </c>
      <c r="E135">
        <v>233.530821056107</v>
      </c>
    </row>
    <row r="136" spans="1:5">
      <c r="A136">
        <v>134</v>
      </c>
      <c r="B136">
        <v>5040.55721985137</v>
      </c>
      <c r="C136">
        <v>5040.55721985137</v>
      </c>
      <c r="D136">
        <v>230.272671663547</v>
      </c>
      <c r="E136">
        <v>230.272671663547</v>
      </c>
    </row>
    <row r="137" spans="1:5">
      <c r="A137">
        <v>135</v>
      </c>
      <c r="B137">
        <v>5040.55721985137</v>
      </c>
      <c r="C137">
        <v>5040.55721985137</v>
      </c>
      <c r="D137">
        <v>229.359294681589</v>
      </c>
      <c r="E137">
        <v>229.359294681589</v>
      </c>
    </row>
    <row r="138" spans="1:5">
      <c r="A138">
        <v>136</v>
      </c>
      <c r="B138">
        <v>5040.55721985137</v>
      </c>
      <c r="C138">
        <v>5040.55721985137</v>
      </c>
      <c r="D138">
        <v>229.312248402836</v>
      </c>
      <c r="E138">
        <v>229.312248402836</v>
      </c>
    </row>
    <row r="139" spans="1:5">
      <c r="A139">
        <v>137</v>
      </c>
      <c r="B139">
        <v>5040.55721985137</v>
      </c>
      <c r="C139">
        <v>5040.55721985137</v>
      </c>
      <c r="D139">
        <v>225.179195071715</v>
      </c>
      <c r="E139">
        <v>225.179195071715</v>
      </c>
    </row>
    <row r="140" spans="1:5">
      <c r="A140">
        <v>138</v>
      </c>
      <c r="B140">
        <v>5040.55721985137</v>
      </c>
      <c r="C140">
        <v>5040.55721985137</v>
      </c>
      <c r="D140">
        <v>223.745082586033</v>
      </c>
      <c r="E140">
        <v>223.745082586033</v>
      </c>
    </row>
    <row r="141" spans="1:5">
      <c r="A141">
        <v>139</v>
      </c>
      <c r="B141">
        <v>5040.55721985137</v>
      </c>
      <c r="C141">
        <v>5040.55721985137</v>
      </c>
      <c r="D141">
        <v>223.810533950781</v>
      </c>
      <c r="E141">
        <v>223.810533950781</v>
      </c>
    </row>
    <row r="142" spans="1:5">
      <c r="A142">
        <v>140</v>
      </c>
      <c r="B142">
        <v>5040.55721985137</v>
      </c>
      <c r="C142">
        <v>5040.55721985137</v>
      </c>
      <c r="D142">
        <v>222.45171135418</v>
      </c>
      <c r="E142">
        <v>222.45171135418</v>
      </c>
    </row>
    <row r="143" spans="1:5">
      <c r="A143">
        <v>141</v>
      </c>
      <c r="B143">
        <v>5040.55721985137</v>
      </c>
      <c r="C143">
        <v>5040.55721985137</v>
      </c>
      <c r="D143">
        <v>222.484354160896</v>
      </c>
      <c r="E143">
        <v>222.484354160896</v>
      </c>
    </row>
    <row r="144" spans="1:5">
      <c r="A144">
        <v>142</v>
      </c>
      <c r="B144">
        <v>5040.55721985137</v>
      </c>
      <c r="C144">
        <v>5040.55721985137</v>
      </c>
      <c r="D144">
        <v>218.891394811191</v>
      </c>
      <c r="E144">
        <v>218.891394811191</v>
      </c>
    </row>
    <row r="145" spans="1:5">
      <c r="A145">
        <v>143</v>
      </c>
      <c r="B145">
        <v>5040.55721985137</v>
      </c>
      <c r="C145">
        <v>5040.55721985137</v>
      </c>
      <c r="D145">
        <v>217.38343438608</v>
      </c>
      <c r="E145">
        <v>217.38343438608</v>
      </c>
    </row>
    <row r="146" spans="1:5">
      <c r="A146">
        <v>144</v>
      </c>
      <c r="B146">
        <v>5040.55721985137</v>
      </c>
      <c r="C146">
        <v>5040.55721985137</v>
      </c>
      <c r="D146">
        <v>217.491522503703</v>
      </c>
      <c r="E146">
        <v>217.491522503703</v>
      </c>
    </row>
    <row r="147" spans="1:5">
      <c r="A147">
        <v>145</v>
      </c>
      <c r="B147">
        <v>5040.55721985137</v>
      </c>
      <c r="C147">
        <v>5040.55721985137</v>
      </c>
      <c r="D147">
        <v>215.109865871221</v>
      </c>
      <c r="E147">
        <v>215.109865871221</v>
      </c>
    </row>
    <row r="148" spans="1:5">
      <c r="A148">
        <v>146</v>
      </c>
      <c r="B148">
        <v>5040.55721985137</v>
      </c>
      <c r="C148">
        <v>5040.55721985137</v>
      </c>
      <c r="D148">
        <v>211.456228242921</v>
      </c>
      <c r="E148">
        <v>211.456228242921</v>
      </c>
    </row>
    <row r="149" spans="1:5">
      <c r="A149">
        <v>147</v>
      </c>
      <c r="B149">
        <v>5040.55721985137</v>
      </c>
      <c r="C149">
        <v>5040.55721985137</v>
      </c>
      <c r="D149">
        <v>208.449106783993</v>
      </c>
      <c r="E149">
        <v>208.449106783993</v>
      </c>
    </row>
    <row r="150" spans="1:5">
      <c r="A150">
        <v>148</v>
      </c>
      <c r="B150">
        <v>5040.55721985137</v>
      </c>
      <c r="C150">
        <v>5040.55721985137</v>
      </c>
      <c r="D150">
        <v>205.608026643296</v>
      </c>
      <c r="E150">
        <v>205.608026643296</v>
      </c>
    </row>
    <row r="151" spans="1:5">
      <c r="A151">
        <v>149</v>
      </c>
      <c r="B151">
        <v>5040.55721985137</v>
      </c>
      <c r="C151">
        <v>5040.55721985137</v>
      </c>
      <c r="D151">
        <v>202.3834606439</v>
      </c>
      <c r="E151">
        <v>202.3834606439</v>
      </c>
    </row>
    <row r="152" spans="1:5">
      <c r="A152">
        <v>150</v>
      </c>
      <c r="B152">
        <v>5040.55721985137</v>
      </c>
      <c r="C152">
        <v>5040.55721985137</v>
      </c>
      <c r="D152">
        <v>201.395539696476</v>
      </c>
      <c r="E152">
        <v>201.395539696476</v>
      </c>
    </row>
    <row r="153" spans="1:5">
      <c r="A153">
        <v>151</v>
      </c>
      <c r="B153">
        <v>5040.55721985137</v>
      </c>
      <c r="C153">
        <v>5040.55721985137</v>
      </c>
      <c r="D153">
        <v>201.452517875463</v>
      </c>
      <c r="E153">
        <v>201.452517875463</v>
      </c>
    </row>
    <row r="154" spans="1:5">
      <c r="A154">
        <v>152</v>
      </c>
      <c r="B154">
        <v>5040.55721985137</v>
      </c>
      <c r="C154">
        <v>5040.55721985137</v>
      </c>
      <c r="D154">
        <v>200.065132741869</v>
      </c>
      <c r="E154">
        <v>200.065132741869</v>
      </c>
    </row>
    <row r="155" spans="1:5">
      <c r="A155">
        <v>153</v>
      </c>
      <c r="B155">
        <v>5040.55721985137</v>
      </c>
      <c r="C155">
        <v>5040.55721985137</v>
      </c>
      <c r="D155">
        <v>200.135821016166</v>
      </c>
      <c r="E155">
        <v>200.135821016166</v>
      </c>
    </row>
    <row r="156" spans="1:5">
      <c r="A156">
        <v>154</v>
      </c>
      <c r="B156">
        <v>5040.55721985137</v>
      </c>
      <c r="C156">
        <v>5040.55721985137</v>
      </c>
      <c r="D156">
        <v>198.724456072923</v>
      </c>
      <c r="E156">
        <v>198.724456072923</v>
      </c>
    </row>
    <row r="157" spans="1:5">
      <c r="A157">
        <v>155</v>
      </c>
      <c r="B157">
        <v>5040.55721985137</v>
      </c>
      <c r="C157">
        <v>5040.55721985137</v>
      </c>
      <c r="D157">
        <v>198.748910622082</v>
      </c>
      <c r="E157">
        <v>198.748910622082</v>
      </c>
    </row>
    <row r="158" spans="1:5">
      <c r="A158">
        <v>156</v>
      </c>
      <c r="B158">
        <v>5040.55721985137</v>
      </c>
      <c r="C158">
        <v>5040.55721985137</v>
      </c>
      <c r="D158">
        <v>196.272226889931</v>
      </c>
      <c r="E158">
        <v>196.272226889931</v>
      </c>
    </row>
    <row r="159" spans="1:5">
      <c r="A159">
        <v>157</v>
      </c>
      <c r="B159">
        <v>5040.55721985137</v>
      </c>
      <c r="C159">
        <v>5040.55721985137</v>
      </c>
      <c r="D159">
        <v>195.390464026406</v>
      </c>
      <c r="E159">
        <v>195.390464026406</v>
      </c>
    </row>
    <row r="160" spans="1:5">
      <c r="A160">
        <v>158</v>
      </c>
      <c r="B160">
        <v>5040.55721985137</v>
      </c>
      <c r="C160">
        <v>5040.55721985137</v>
      </c>
      <c r="D160">
        <v>195.336135731218</v>
      </c>
      <c r="E160">
        <v>195.336135731218</v>
      </c>
    </row>
    <row r="161" spans="1:5">
      <c r="A161">
        <v>159</v>
      </c>
      <c r="B161">
        <v>5040.55721985137</v>
      </c>
      <c r="C161">
        <v>5040.55721985137</v>
      </c>
      <c r="D161">
        <v>193.317222358955</v>
      </c>
      <c r="E161">
        <v>193.317222358955</v>
      </c>
    </row>
    <row r="162" spans="1:5">
      <c r="A162">
        <v>160</v>
      </c>
      <c r="B162">
        <v>5040.55721985137</v>
      </c>
      <c r="C162">
        <v>5040.55721985137</v>
      </c>
      <c r="D162">
        <v>191.851024463144</v>
      </c>
      <c r="E162">
        <v>191.851024463144</v>
      </c>
    </row>
    <row r="163" spans="1:5">
      <c r="A163">
        <v>161</v>
      </c>
      <c r="B163">
        <v>5040.55721985137</v>
      </c>
      <c r="C163">
        <v>5040.55721985137</v>
      </c>
      <c r="D163">
        <v>191.252807348314</v>
      </c>
      <c r="E163">
        <v>191.252807348314</v>
      </c>
    </row>
    <row r="164" spans="1:5">
      <c r="A164">
        <v>162</v>
      </c>
      <c r="B164">
        <v>5040.55721985137</v>
      </c>
      <c r="C164">
        <v>5040.55721985137</v>
      </c>
      <c r="D164">
        <v>191.203060597226</v>
      </c>
      <c r="E164">
        <v>191.203060597226</v>
      </c>
    </row>
    <row r="165" spans="1:5">
      <c r="A165">
        <v>163</v>
      </c>
      <c r="B165">
        <v>5040.55721985137</v>
      </c>
      <c r="C165">
        <v>5040.55721985137</v>
      </c>
      <c r="D165">
        <v>188.487460518032</v>
      </c>
      <c r="E165">
        <v>188.487460518032</v>
      </c>
    </row>
    <row r="166" spans="1:5">
      <c r="A166">
        <v>164</v>
      </c>
      <c r="B166">
        <v>5040.55721985137</v>
      </c>
      <c r="C166">
        <v>5040.55721985137</v>
      </c>
      <c r="D166">
        <v>186.838279451299</v>
      </c>
      <c r="E166">
        <v>186.838279451299</v>
      </c>
    </row>
    <row r="167" spans="1:5">
      <c r="A167">
        <v>165</v>
      </c>
      <c r="B167">
        <v>5040.55721985137</v>
      </c>
      <c r="C167">
        <v>5040.55721985137</v>
      </c>
      <c r="D167">
        <v>186.347410291378</v>
      </c>
      <c r="E167">
        <v>186.347410291378</v>
      </c>
    </row>
    <row r="168" spans="1:5">
      <c r="A168">
        <v>166</v>
      </c>
      <c r="B168">
        <v>5040.55721985137</v>
      </c>
      <c r="C168">
        <v>5040.55721985137</v>
      </c>
      <c r="D168">
        <v>186.308923607514</v>
      </c>
      <c r="E168">
        <v>186.308923607514</v>
      </c>
    </row>
    <row r="169" spans="1:5">
      <c r="A169">
        <v>167</v>
      </c>
      <c r="B169">
        <v>5040.55721985137</v>
      </c>
      <c r="C169">
        <v>5040.55721985137</v>
      </c>
      <c r="D169">
        <v>183.876092130796</v>
      </c>
      <c r="E169">
        <v>183.876092130796</v>
      </c>
    </row>
    <row r="170" spans="1:5">
      <c r="A170">
        <v>168</v>
      </c>
      <c r="B170">
        <v>5040.55721985137</v>
      </c>
      <c r="C170">
        <v>5040.55721985137</v>
      </c>
      <c r="D170">
        <v>183.204351043437</v>
      </c>
      <c r="E170">
        <v>183.204351043437</v>
      </c>
    </row>
    <row r="171" spans="1:5">
      <c r="A171">
        <v>169</v>
      </c>
      <c r="B171">
        <v>5040.55721985137</v>
      </c>
      <c r="C171">
        <v>5040.55721985137</v>
      </c>
      <c r="D171">
        <v>183.199904632384</v>
      </c>
      <c r="E171">
        <v>183.199904632384</v>
      </c>
    </row>
    <row r="172" spans="1:5">
      <c r="A172">
        <v>170</v>
      </c>
      <c r="B172">
        <v>5040.55721985137</v>
      </c>
      <c r="C172">
        <v>5040.55721985137</v>
      </c>
      <c r="D172">
        <v>182.004993059617</v>
      </c>
      <c r="E172">
        <v>182.004993059617</v>
      </c>
    </row>
    <row r="173" spans="1:5">
      <c r="A173">
        <v>171</v>
      </c>
      <c r="B173">
        <v>5040.55721985137</v>
      </c>
      <c r="C173">
        <v>5040.55721985137</v>
      </c>
      <c r="D173">
        <v>181.866571978414</v>
      </c>
      <c r="E173">
        <v>181.866571978414</v>
      </c>
    </row>
    <row r="174" spans="1:5">
      <c r="A174">
        <v>172</v>
      </c>
      <c r="B174">
        <v>5040.55721985137</v>
      </c>
      <c r="C174">
        <v>5040.55721985137</v>
      </c>
      <c r="D174">
        <v>179.718597704295</v>
      </c>
      <c r="E174">
        <v>179.718597704295</v>
      </c>
    </row>
    <row r="175" spans="1:5">
      <c r="A175">
        <v>173</v>
      </c>
      <c r="B175">
        <v>5040.55721985137</v>
      </c>
      <c r="C175">
        <v>5040.55721985137</v>
      </c>
      <c r="D175">
        <v>178.690878389499</v>
      </c>
      <c r="E175">
        <v>178.690878389499</v>
      </c>
    </row>
    <row r="176" spans="1:5">
      <c r="A176">
        <v>174</v>
      </c>
      <c r="B176">
        <v>5040.55721985137</v>
      </c>
      <c r="C176">
        <v>5040.55721985137</v>
      </c>
      <c r="D176">
        <v>178.721756185829</v>
      </c>
      <c r="E176">
        <v>178.721756185829</v>
      </c>
    </row>
    <row r="177" spans="1:5">
      <c r="A177">
        <v>175</v>
      </c>
      <c r="B177">
        <v>5040.55721985137</v>
      </c>
      <c r="C177">
        <v>5040.55721985137</v>
      </c>
      <c r="D177">
        <v>176.113219816245</v>
      </c>
      <c r="E177">
        <v>176.113219816245</v>
      </c>
    </row>
    <row r="178" spans="1:5">
      <c r="A178">
        <v>176</v>
      </c>
      <c r="B178">
        <v>5040.55721985137</v>
      </c>
      <c r="C178">
        <v>5040.55721985137</v>
      </c>
      <c r="D178">
        <v>174.24394848782</v>
      </c>
      <c r="E178">
        <v>174.24394848782</v>
      </c>
    </row>
    <row r="179" spans="1:5">
      <c r="A179">
        <v>177</v>
      </c>
      <c r="B179">
        <v>5040.55721985137</v>
      </c>
      <c r="C179">
        <v>5040.55721985137</v>
      </c>
      <c r="D179">
        <v>172.457514517845</v>
      </c>
      <c r="E179">
        <v>172.457514517845</v>
      </c>
    </row>
    <row r="180" spans="1:5">
      <c r="A180">
        <v>178</v>
      </c>
      <c r="B180">
        <v>5040.55721985137</v>
      </c>
      <c r="C180">
        <v>5040.55721985137</v>
      </c>
      <c r="D180">
        <v>170.698792518978</v>
      </c>
      <c r="E180">
        <v>170.698792518978</v>
      </c>
    </row>
    <row r="181" spans="1:5">
      <c r="A181">
        <v>179</v>
      </c>
      <c r="B181">
        <v>5040.55721985137</v>
      </c>
      <c r="C181">
        <v>5040.55721985137</v>
      </c>
      <c r="D181">
        <v>169.620370461442</v>
      </c>
      <c r="E181">
        <v>169.620370461442</v>
      </c>
    </row>
    <row r="182" spans="1:5">
      <c r="A182">
        <v>180</v>
      </c>
      <c r="B182">
        <v>5040.55721985137</v>
      </c>
      <c r="C182">
        <v>5040.55721985137</v>
      </c>
      <c r="D182">
        <v>169.659475984169</v>
      </c>
      <c r="E182">
        <v>169.659475984169</v>
      </c>
    </row>
    <row r="183" spans="1:5">
      <c r="A183">
        <v>181</v>
      </c>
      <c r="B183">
        <v>5040.55721985137</v>
      </c>
      <c r="C183">
        <v>5040.55721985137</v>
      </c>
      <c r="D183">
        <v>169.124476428006</v>
      </c>
      <c r="E183">
        <v>169.124476428006</v>
      </c>
    </row>
    <row r="184" spans="1:5">
      <c r="A184">
        <v>182</v>
      </c>
      <c r="B184">
        <v>5040.55721985137</v>
      </c>
      <c r="C184">
        <v>5040.55721985137</v>
      </c>
      <c r="D184">
        <v>169.160385827512</v>
      </c>
      <c r="E184">
        <v>169.160385827512</v>
      </c>
    </row>
    <row r="185" spans="1:5">
      <c r="A185">
        <v>183</v>
      </c>
      <c r="B185">
        <v>5040.55721985137</v>
      </c>
      <c r="C185">
        <v>5040.55721985137</v>
      </c>
      <c r="D185">
        <v>168.267139928234</v>
      </c>
      <c r="E185">
        <v>168.267139928234</v>
      </c>
    </row>
    <row r="186" spans="1:5">
      <c r="A186">
        <v>184</v>
      </c>
      <c r="B186">
        <v>5040.55721985137</v>
      </c>
      <c r="C186">
        <v>5040.55721985137</v>
      </c>
      <c r="D186">
        <v>168.306789659625</v>
      </c>
      <c r="E186">
        <v>168.306789659625</v>
      </c>
    </row>
    <row r="187" spans="1:5">
      <c r="A187">
        <v>185</v>
      </c>
      <c r="B187">
        <v>5040.55721985137</v>
      </c>
      <c r="C187">
        <v>5040.55721985137</v>
      </c>
      <c r="D187">
        <v>167.18489256148</v>
      </c>
      <c r="E187">
        <v>167.18489256148</v>
      </c>
    </row>
    <row r="188" spans="1:5">
      <c r="A188">
        <v>186</v>
      </c>
      <c r="B188">
        <v>5040.55721985137</v>
      </c>
      <c r="C188">
        <v>5040.55721985137</v>
      </c>
      <c r="D188">
        <v>167.157240252449</v>
      </c>
      <c r="E188">
        <v>167.157240252449</v>
      </c>
    </row>
    <row r="189" spans="1:5">
      <c r="A189">
        <v>187</v>
      </c>
      <c r="B189">
        <v>5040.55721985137</v>
      </c>
      <c r="C189">
        <v>5040.55721985137</v>
      </c>
      <c r="D189">
        <v>165.458161172012</v>
      </c>
      <c r="E189">
        <v>165.458161172012</v>
      </c>
    </row>
    <row r="190" spans="1:5">
      <c r="A190">
        <v>188</v>
      </c>
      <c r="B190">
        <v>5040.55721985137</v>
      </c>
      <c r="C190">
        <v>5040.55721985137</v>
      </c>
      <c r="D190">
        <v>163.934646623541</v>
      </c>
      <c r="E190">
        <v>163.934646623541</v>
      </c>
    </row>
    <row r="191" spans="1:5">
      <c r="A191">
        <v>189</v>
      </c>
      <c r="B191">
        <v>5040.55721985137</v>
      </c>
      <c r="C191">
        <v>5040.55721985137</v>
      </c>
      <c r="D191">
        <v>163.037265868037</v>
      </c>
      <c r="E191">
        <v>163.037265868037</v>
      </c>
    </row>
    <row r="192" spans="1:5">
      <c r="A192">
        <v>190</v>
      </c>
      <c r="B192">
        <v>5040.55721985137</v>
      </c>
      <c r="C192">
        <v>5040.55721985137</v>
      </c>
      <c r="D192">
        <v>163.084117007855</v>
      </c>
      <c r="E192">
        <v>163.084117007855</v>
      </c>
    </row>
    <row r="193" spans="1:5">
      <c r="A193">
        <v>191</v>
      </c>
      <c r="B193">
        <v>5040.55721985137</v>
      </c>
      <c r="C193">
        <v>5040.55721985137</v>
      </c>
      <c r="D193">
        <v>162.561196091994</v>
      </c>
      <c r="E193">
        <v>162.561196091994</v>
      </c>
    </row>
    <row r="194" spans="1:5">
      <c r="A194">
        <v>192</v>
      </c>
      <c r="B194">
        <v>5040.55721985137</v>
      </c>
      <c r="C194">
        <v>5040.55721985137</v>
      </c>
      <c r="D194">
        <v>162.477944513058</v>
      </c>
      <c r="E194">
        <v>162.477944513058</v>
      </c>
    </row>
    <row r="195" spans="1:5">
      <c r="A195">
        <v>193</v>
      </c>
      <c r="B195">
        <v>5040.55721985137</v>
      </c>
      <c r="C195">
        <v>5040.55721985137</v>
      </c>
      <c r="D195">
        <v>160.510003116776</v>
      </c>
      <c r="E195">
        <v>160.510003116776</v>
      </c>
    </row>
    <row r="196" spans="1:5">
      <c r="A196">
        <v>194</v>
      </c>
      <c r="B196">
        <v>5040.55721985137</v>
      </c>
      <c r="C196">
        <v>5040.55721985137</v>
      </c>
      <c r="D196">
        <v>159.841959865921</v>
      </c>
      <c r="E196">
        <v>159.841959865921</v>
      </c>
    </row>
    <row r="197" spans="1:5">
      <c r="A197">
        <v>195</v>
      </c>
      <c r="B197">
        <v>5040.55721985137</v>
      </c>
      <c r="C197">
        <v>5040.55721985137</v>
      </c>
      <c r="D197">
        <v>159.86214426179</v>
      </c>
      <c r="E197">
        <v>159.86214426179</v>
      </c>
    </row>
    <row r="198" spans="1:5">
      <c r="A198">
        <v>196</v>
      </c>
      <c r="B198">
        <v>5040.55721985137</v>
      </c>
      <c r="C198">
        <v>5040.55721985137</v>
      </c>
      <c r="D198">
        <v>158.145528871499</v>
      </c>
      <c r="E198">
        <v>158.145528871499</v>
      </c>
    </row>
    <row r="199" spans="1:5">
      <c r="A199">
        <v>197</v>
      </c>
      <c r="B199">
        <v>5040.55721985137</v>
      </c>
      <c r="C199">
        <v>5040.55721985137</v>
      </c>
      <c r="D199">
        <v>157.389247265687</v>
      </c>
      <c r="E199">
        <v>157.389247265687</v>
      </c>
    </row>
    <row r="200" spans="1:5">
      <c r="A200">
        <v>198</v>
      </c>
      <c r="B200">
        <v>5040.55721985137</v>
      </c>
      <c r="C200">
        <v>5040.55721985137</v>
      </c>
      <c r="D200">
        <v>157.502547603838</v>
      </c>
      <c r="E200">
        <v>157.502547603838</v>
      </c>
    </row>
    <row r="201" spans="1:5">
      <c r="A201">
        <v>199</v>
      </c>
      <c r="B201">
        <v>5040.55721985137</v>
      </c>
      <c r="C201">
        <v>5040.55721985137</v>
      </c>
      <c r="D201">
        <v>157.0314333152</v>
      </c>
      <c r="E201">
        <v>157.0314333152</v>
      </c>
    </row>
    <row r="202" spans="1:5">
      <c r="A202">
        <v>200</v>
      </c>
      <c r="B202">
        <v>5040.55721985137</v>
      </c>
      <c r="C202">
        <v>5040.55721985137</v>
      </c>
      <c r="D202">
        <v>157.240140205177</v>
      </c>
      <c r="E202">
        <v>157.240140205177</v>
      </c>
    </row>
    <row r="203" spans="1:5">
      <c r="A203">
        <v>201</v>
      </c>
      <c r="B203">
        <v>5040.55721985137</v>
      </c>
      <c r="C203">
        <v>5040.55721985137</v>
      </c>
      <c r="D203">
        <v>156.51795311527</v>
      </c>
      <c r="E203">
        <v>156.51795311527</v>
      </c>
    </row>
    <row r="204" spans="1:5">
      <c r="A204">
        <v>202</v>
      </c>
      <c r="B204">
        <v>5040.55721985137</v>
      </c>
      <c r="C204">
        <v>5040.55721985137</v>
      </c>
      <c r="D204">
        <v>156.675356474815</v>
      </c>
      <c r="E204">
        <v>156.675356474815</v>
      </c>
    </row>
    <row r="205" spans="1:5">
      <c r="A205">
        <v>203</v>
      </c>
      <c r="B205">
        <v>5040.55721985137</v>
      </c>
      <c r="C205">
        <v>5040.55721985137</v>
      </c>
      <c r="D205">
        <v>155.68689433755</v>
      </c>
      <c r="E205">
        <v>155.68689433755</v>
      </c>
    </row>
    <row r="206" spans="1:5">
      <c r="A206">
        <v>204</v>
      </c>
      <c r="B206">
        <v>5040.55721985137</v>
      </c>
      <c r="C206">
        <v>5040.55721985137</v>
      </c>
      <c r="D206">
        <v>154.444787939772</v>
      </c>
      <c r="E206">
        <v>154.444787939772</v>
      </c>
    </row>
    <row r="207" spans="1:5">
      <c r="A207">
        <v>205</v>
      </c>
      <c r="B207">
        <v>5040.55721985137</v>
      </c>
      <c r="C207">
        <v>5040.55721985137</v>
      </c>
      <c r="D207">
        <v>153.284247938906</v>
      </c>
      <c r="E207">
        <v>153.284247938906</v>
      </c>
    </row>
    <row r="208" spans="1:5">
      <c r="A208">
        <v>206</v>
      </c>
      <c r="B208">
        <v>5040.55721985137</v>
      </c>
      <c r="C208">
        <v>5040.55721985137</v>
      </c>
      <c r="D208">
        <v>152.230694134286</v>
      </c>
      <c r="E208">
        <v>152.230694134286</v>
      </c>
    </row>
    <row r="209" spans="1:5">
      <c r="A209">
        <v>207</v>
      </c>
      <c r="B209">
        <v>5040.55721985137</v>
      </c>
      <c r="C209">
        <v>5040.55721985137</v>
      </c>
      <c r="D209">
        <v>150.254531491115</v>
      </c>
      <c r="E209">
        <v>150.254531491115</v>
      </c>
    </row>
    <row r="210" spans="1:5">
      <c r="A210">
        <v>208</v>
      </c>
      <c r="B210">
        <v>5040.55721985137</v>
      </c>
      <c r="C210">
        <v>5040.55721985137</v>
      </c>
      <c r="D210">
        <v>149.849745937075</v>
      </c>
      <c r="E210">
        <v>149.849745937075</v>
      </c>
    </row>
    <row r="211" spans="1:5">
      <c r="A211">
        <v>209</v>
      </c>
      <c r="B211">
        <v>5040.55721985137</v>
      </c>
      <c r="C211">
        <v>5040.55721985137</v>
      </c>
      <c r="D211">
        <v>149.856543810934</v>
      </c>
      <c r="E211">
        <v>149.856543810934</v>
      </c>
    </row>
    <row r="212" spans="1:5">
      <c r="A212">
        <v>210</v>
      </c>
      <c r="B212">
        <v>5040.55721985137</v>
      </c>
      <c r="C212">
        <v>5040.55721985137</v>
      </c>
      <c r="D212">
        <v>149.394163091605</v>
      </c>
      <c r="E212">
        <v>149.394163091605</v>
      </c>
    </row>
    <row r="213" spans="1:5">
      <c r="A213">
        <v>211</v>
      </c>
      <c r="B213">
        <v>5040.55721985137</v>
      </c>
      <c r="C213">
        <v>5040.55721985137</v>
      </c>
      <c r="D213">
        <v>149.406911959763</v>
      </c>
      <c r="E213">
        <v>149.406911959763</v>
      </c>
    </row>
    <row r="214" spans="1:5">
      <c r="A214">
        <v>212</v>
      </c>
      <c r="B214">
        <v>5040.55721985137</v>
      </c>
      <c r="C214">
        <v>5040.55721985137</v>
      </c>
      <c r="D214">
        <v>148.640873439385</v>
      </c>
      <c r="E214">
        <v>148.640873439385</v>
      </c>
    </row>
    <row r="215" spans="1:5">
      <c r="A215">
        <v>213</v>
      </c>
      <c r="B215">
        <v>5040.55721985137</v>
      </c>
      <c r="C215">
        <v>5040.55721985137</v>
      </c>
      <c r="D215">
        <v>148.698970878139</v>
      </c>
      <c r="E215">
        <v>148.698970878139</v>
      </c>
    </row>
    <row r="216" spans="1:5">
      <c r="A216">
        <v>214</v>
      </c>
      <c r="B216">
        <v>5040.55721985137</v>
      </c>
      <c r="C216">
        <v>5040.55721985137</v>
      </c>
      <c r="D216">
        <v>148.075404098707</v>
      </c>
      <c r="E216">
        <v>148.075404098707</v>
      </c>
    </row>
    <row r="217" spans="1:5">
      <c r="A217">
        <v>215</v>
      </c>
      <c r="B217">
        <v>5040.55721985137</v>
      </c>
      <c r="C217">
        <v>5040.55721985137</v>
      </c>
      <c r="D217">
        <v>148.203317684572</v>
      </c>
      <c r="E217">
        <v>148.203317684572</v>
      </c>
    </row>
    <row r="218" spans="1:5">
      <c r="A218">
        <v>216</v>
      </c>
      <c r="B218">
        <v>5040.55721985137</v>
      </c>
      <c r="C218">
        <v>5040.55721985137</v>
      </c>
      <c r="D218">
        <v>147.124467023836</v>
      </c>
      <c r="E218">
        <v>147.124467023836</v>
      </c>
    </row>
    <row r="219" spans="1:5">
      <c r="A219">
        <v>217</v>
      </c>
      <c r="B219">
        <v>5040.55721985137</v>
      </c>
      <c r="C219">
        <v>5040.55721985137</v>
      </c>
      <c r="D219">
        <v>146.348484619597</v>
      </c>
      <c r="E219">
        <v>146.348484619597</v>
      </c>
    </row>
    <row r="220" spans="1:5">
      <c r="A220">
        <v>218</v>
      </c>
      <c r="B220">
        <v>5040.55721985137</v>
      </c>
      <c r="C220">
        <v>5040.55721985137</v>
      </c>
      <c r="D220">
        <v>145.853393140356</v>
      </c>
      <c r="E220">
        <v>145.853393140356</v>
      </c>
    </row>
    <row r="221" spans="1:5">
      <c r="A221">
        <v>219</v>
      </c>
      <c r="B221">
        <v>5040.55721985137</v>
      </c>
      <c r="C221">
        <v>5040.55721985137</v>
      </c>
      <c r="D221">
        <v>145.907791550541</v>
      </c>
      <c r="E221">
        <v>145.907791550541</v>
      </c>
    </row>
    <row r="222" spans="1:5">
      <c r="A222">
        <v>220</v>
      </c>
      <c r="B222">
        <v>5040.55721985137</v>
      </c>
      <c r="C222">
        <v>5040.55721985137</v>
      </c>
      <c r="D222">
        <v>145.666083560279</v>
      </c>
      <c r="E222">
        <v>145.666083560279</v>
      </c>
    </row>
    <row r="223" spans="1:5">
      <c r="A223">
        <v>221</v>
      </c>
      <c r="B223">
        <v>5040.55721985137</v>
      </c>
      <c r="C223">
        <v>5040.55721985137</v>
      </c>
      <c r="D223">
        <v>145.727780594079</v>
      </c>
      <c r="E223">
        <v>145.727780594079</v>
      </c>
    </row>
    <row r="224" spans="1:5">
      <c r="A224">
        <v>222</v>
      </c>
      <c r="B224">
        <v>5040.55721985137</v>
      </c>
      <c r="C224">
        <v>5040.55721985137</v>
      </c>
      <c r="D224">
        <v>144.565903016201</v>
      </c>
      <c r="E224">
        <v>144.565903016201</v>
      </c>
    </row>
    <row r="225" spans="1:5">
      <c r="A225">
        <v>223</v>
      </c>
      <c r="B225">
        <v>5040.55721985137</v>
      </c>
      <c r="C225">
        <v>5040.55721985137</v>
      </c>
      <c r="D225">
        <v>144.381410007147</v>
      </c>
      <c r="E225">
        <v>144.381410007147</v>
      </c>
    </row>
    <row r="226" spans="1:5">
      <c r="A226">
        <v>224</v>
      </c>
      <c r="B226">
        <v>5040.55721985137</v>
      </c>
      <c r="C226">
        <v>5040.55721985137</v>
      </c>
      <c r="D226">
        <v>144.424921281425</v>
      </c>
      <c r="E226">
        <v>144.424921281425</v>
      </c>
    </row>
    <row r="227" spans="1:5">
      <c r="A227">
        <v>225</v>
      </c>
      <c r="B227">
        <v>5040.55721985137</v>
      </c>
      <c r="C227">
        <v>5040.55721985137</v>
      </c>
      <c r="D227">
        <v>143.664674729685</v>
      </c>
      <c r="E227">
        <v>143.664674729685</v>
      </c>
    </row>
    <row r="228" spans="1:5">
      <c r="A228">
        <v>226</v>
      </c>
      <c r="B228">
        <v>5040.55721985137</v>
      </c>
      <c r="C228">
        <v>5040.55721985137</v>
      </c>
      <c r="D228">
        <v>143.32316392027</v>
      </c>
      <c r="E228">
        <v>143.32316392027</v>
      </c>
    </row>
    <row r="229" spans="1:5">
      <c r="A229">
        <v>227</v>
      </c>
      <c r="B229">
        <v>5040.55721985137</v>
      </c>
      <c r="C229">
        <v>5040.55721985137</v>
      </c>
      <c r="D229">
        <v>143.471108967826</v>
      </c>
      <c r="E229">
        <v>143.471108967826</v>
      </c>
    </row>
    <row r="230" spans="1:5">
      <c r="A230">
        <v>228</v>
      </c>
      <c r="B230">
        <v>5040.55721985137</v>
      </c>
      <c r="C230">
        <v>5040.55721985137</v>
      </c>
      <c r="D230">
        <v>143.62703853729</v>
      </c>
      <c r="E230">
        <v>143.62703853729</v>
      </c>
    </row>
    <row r="231" spans="1:5">
      <c r="A231">
        <v>229</v>
      </c>
      <c r="B231">
        <v>5040.55721985137</v>
      </c>
      <c r="C231">
        <v>5040.55721985137</v>
      </c>
      <c r="D231">
        <v>143.741935534584</v>
      </c>
      <c r="E231">
        <v>143.741935534584</v>
      </c>
    </row>
    <row r="232" spans="1:5">
      <c r="A232">
        <v>230</v>
      </c>
      <c r="B232">
        <v>5040.55721985137</v>
      </c>
      <c r="C232">
        <v>5040.55721985137</v>
      </c>
      <c r="D232">
        <v>143.313055872636</v>
      </c>
      <c r="E232">
        <v>143.313055872636</v>
      </c>
    </row>
    <row r="233" spans="1:5">
      <c r="A233">
        <v>231</v>
      </c>
      <c r="B233">
        <v>5040.55721985137</v>
      </c>
      <c r="C233">
        <v>5040.55721985137</v>
      </c>
      <c r="D233">
        <v>143.488672178572</v>
      </c>
      <c r="E233">
        <v>143.488672178572</v>
      </c>
    </row>
    <row r="234" spans="1:5">
      <c r="A234">
        <v>232</v>
      </c>
      <c r="B234">
        <v>5040.55721985137</v>
      </c>
      <c r="C234">
        <v>5040.55721985137</v>
      </c>
      <c r="D234">
        <v>142.393439098975</v>
      </c>
      <c r="E234">
        <v>142.393439098975</v>
      </c>
    </row>
    <row r="235" spans="1:5">
      <c r="A235">
        <v>233</v>
      </c>
      <c r="B235">
        <v>5040.55721985137</v>
      </c>
      <c r="C235">
        <v>5040.55721985137</v>
      </c>
      <c r="D235">
        <v>142.279362185026</v>
      </c>
      <c r="E235">
        <v>142.279362185026</v>
      </c>
    </row>
    <row r="236" spans="1:5">
      <c r="A236">
        <v>234</v>
      </c>
      <c r="B236">
        <v>5040.55721985137</v>
      </c>
      <c r="C236">
        <v>5040.55721985137</v>
      </c>
      <c r="D236">
        <v>140.981553807341</v>
      </c>
      <c r="E236">
        <v>140.981553807341</v>
      </c>
    </row>
    <row r="237" spans="1:5">
      <c r="A237">
        <v>235</v>
      </c>
      <c r="B237">
        <v>5040.55721985137</v>
      </c>
      <c r="C237">
        <v>5040.55721985137</v>
      </c>
      <c r="D237">
        <v>140.224114769732</v>
      </c>
      <c r="E237">
        <v>140.224114769732</v>
      </c>
    </row>
    <row r="238" spans="1:5">
      <c r="A238">
        <v>236</v>
      </c>
      <c r="B238">
        <v>5040.55721985137</v>
      </c>
      <c r="C238">
        <v>5040.55721985137</v>
      </c>
      <c r="D238">
        <v>140.406933204743</v>
      </c>
      <c r="E238">
        <v>140.406933204743</v>
      </c>
    </row>
    <row r="239" spans="1:5">
      <c r="A239">
        <v>237</v>
      </c>
      <c r="B239">
        <v>5040.55721985137</v>
      </c>
      <c r="C239">
        <v>5040.55721985137</v>
      </c>
      <c r="D239">
        <v>140.462309722463</v>
      </c>
      <c r="E239">
        <v>140.462309722463</v>
      </c>
    </row>
    <row r="240" spans="1:5">
      <c r="A240">
        <v>238</v>
      </c>
      <c r="B240">
        <v>5040.55721985137</v>
      </c>
      <c r="C240">
        <v>5040.55721985137</v>
      </c>
      <c r="D240">
        <v>140.240317829226</v>
      </c>
      <c r="E240">
        <v>140.240317829226</v>
      </c>
    </row>
    <row r="241" spans="1:5">
      <c r="A241">
        <v>239</v>
      </c>
      <c r="B241">
        <v>5040.55721985137</v>
      </c>
      <c r="C241">
        <v>5040.55721985137</v>
      </c>
      <c r="D241">
        <v>140.133486491256</v>
      </c>
      <c r="E241">
        <v>140.133486491256</v>
      </c>
    </row>
    <row r="242" spans="1:5">
      <c r="A242">
        <v>240</v>
      </c>
      <c r="B242">
        <v>5040.55721985137</v>
      </c>
      <c r="C242">
        <v>5040.55721985137</v>
      </c>
      <c r="D242">
        <v>140.339201190153</v>
      </c>
      <c r="E242">
        <v>140.339201190153</v>
      </c>
    </row>
    <row r="243" spans="1:5">
      <c r="A243">
        <v>241</v>
      </c>
      <c r="B243">
        <v>5040.55721985137</v>
      </c>
      <c r="C243">
        <v>5040.55721985137</v>
      </c>
      <c r="D243">
        <v>140.380756260792</v>
      </c>
      <c r="E243">
        <v>140.380756260792</v>
      </c>
    </row>
    <row r="244" spans="1:5">
      <c r="A244">
        <v>242</v>
      </c>
      <c r="B244">
        <v>5040.55721985137</v>
      </c>
      <c r="C244">
        <v>5040.55721985137</v>
      </c>
      <c r="D244">
        <v>140.248275926901</v>
      </c>
      <c r="E244">
        <v>140.248275926901</v>
      </c>
    </row>
    <row r="245" spans="1:5">
      <c r="A245">
        <v>243</v>
      </c>
      <c r="B245">
        <v>5040.55721985137</v>
      </c>
      <c r="C245">
        <v>5040.55721985137</v>
      </c>
      <c r="D245">
        <v>140.200227666906</v>
      </c>
      <c r="E245">
        <v>140.200227666906</v>
      </c>
    </row>
    <row r="246" spans="1:5">
      <c r="A246">
        <v>244</v>
      </c>
      <c r="B246">
        <v>5040.55721985137</v>
      </c>
      <c r="C246">
        <v>5040.55721985137</v>
      </c>
      <c r="D246">
        <v>139.964386673083</v>
      </c>
      <c r="E246">
        <v>139.964386673083</v>
      </c>
    </row>
    <row r="247" spans="1:5">
      <c r="A247">
        <v>245</v>
      </c>
      <c r="B247">
        <v>5040.55721985137</v>
      </c>
      <c r="C247">
        <v>5040.55721985137</v>
      </c>
      <c r="D247">
        <v>139.981545324435</v>
      </c>
      <c r="E247">
        <v>139.981545324435</v>
      </c>
    </row>
    <row r="248" spans="1:5">
      <c r="A248">
        <v>246</v>
      </c>
      <c r="B248">
        <v>5040.55721985137</v>
      </c>
      <c r="C248">
        <v>5040.55721985137</v>
      </c>
      <c r="D248">
        <v>139.571868849503</v>
      </c>
      <c r="E248">
        <v>139.571868849503</v>
      </c>
    </row>
    <row r="249" spans="1:5">
      <c r="A249">
        <v>247</v>
      </c>
      <c r="B249">
        <v>5040.55721985137</v>
      </c>
      <c r="C249">
        <v>5040.55721985137</v>
      </c>
      <c r="D249">
        <v>139.268336467168</v>
      </c>
      <c r="E249">
        <v>139.268336467168</v>
      </c>
    </row>
    <row r="250" spans="1:5">
      <c r="A250">
        <v>248</v>
      </c>
      <c r="B250">
        <v>5040.55721985137</v>
      </c>
      <c r="C250">
        <v>5040.55721985137</v>
      </c>
      <c r="D250">
        <v>139.235513749991</v>
      </c>
      <c r="E250">
        <v>139.235513749991</v>
      </c>
    </row>
    <row r="251" spans="1:5">
      <c r="A251">
        <v>249</v>
      </c>
      <c r="B251">
        <v>5040.55721985137</v>
      </c>
      <c r="C251">
        <v>5040.55721985137</v>
      </c>
      <c r="D251">
        <v>139.108102014703</v>
      </c>
      <c r="E251">
        <v>139.108102014703</v>
      </c>
    </row>
    <row r="252" spans="1:5">
      <c r="A252">
        <v>250</v>
      </c>
      <c r="B252">
        <v>5040.55721985137</v>
      </c>
      <c r="C252">
        <v>5040.55721985137</v>
      </c>
      <c r="D252">
        <v>138.946454527452</v>
      </c>
      <c r="E252">
        <v>138.946454527452</v>
      </c>
    </row>
    <row r="253" spans="1:5">
      <c r="A253">
        <v>251</v>
      </c>
      <c r="B253">
        <v>5040.55721985137</v>
      </c>
      <c r="C253">
        <v>5040.55721985137</v>
      </c>
      <c r="D253">
        <v>138.623898859552</v>
      </c>
      <c r="E253">
        <v>138.623898859552</v>
      </c>
    </row>
    <row r="254" spans="1:5">
      <c r="A254">
        <v>252</v>
      </c>
      <c r="B254">
        <v>5040.55721985137</v>
      </c>
      <c r="C254">
        <v>5040.55721985137</v>
      </c>
      <c r="D254">
        <v>138.685630350845</v>
      </c>
      <c r="E254">
        <v>138.685630350845</v>
      </c>
    </row>
    <row r="255" spans="1:5">
      <c r="A255">
        <v>253</v>
      </c>
      <c r="B255">
        <v>5040.55721985137</v>
      </c>
      <c r="C255">
        <v>5040.55721985137</v>
      </c>
      <c r="D255">
        <v>138.409630749308</v>
      </c>
      <c r="E255">
        <v>138.409630749308</v>
      </c>
    </row>
    <row r="256" spans="1:5">
      <c r="A256">
        <v>254</v>
      </c>
      <c r="B256">
        <v>5040.55721985137</v>
      </c>
      <c r="C256">
        <v>5040.55721985137</v>
      </c>
      <c r="D256">
        <v>138.609152305368</v>
      </c>
      <c r="E256">
        <v>138.609152305368</v>
      </c>
    </row>
    <row r="257" spans="1:5">
      <c r="A257">
        <v>255</v>
      </c>
      <c r="B257">
        <v>5040.55721985137</v>
      </c>
      <c r="C257">
        <v>5040.55721985137</v>
      </c>
      <c r="D257">
        <v>138.050962414126</v>
      </c>
      <c r="E257">
        <v>138.050962414126</v>
      </c>
    </row>
    <row r="258" spans="1:5">
      <c r="A258">
        <v>256</v>
      </c>
      <c r="B258">
        <v>5040.55721985137</v>
      </c>
      <c r="C258">
        <v>5040.55721985137</v>
      </c>
      <c r="D258">
        <v>137.948463762421</v>
      </c>
      <c r="E258">
        <v>137.948463762421</v>
      </c>
    </row>
    <row r="259" spans="1:5">
      <c r="A259">
        <v>257</v>
      </c>
      <c r="B259">
        <v>5040.55721985137</v>
      </c>
      <c r="C259">
        <v>5040.55721985137</v>
      </c>
      <c r="D259">
        <v>138.439844979202</v>
      </c>
      <c r="E259">
        <v>138.439844979202</v>
      </c>
    </row>
    <row r="260" spans="1:5">
      <c r="A260">
        <v>258</v>
      </c>
      <c r="B260">
        <v>5040.55721985137</v>
      </c>
      <c r="C260">
        <v>5040.55721985137</v>
      </c>
      <c r="D260">
        <v>138.032196253975</v>
      </c>
      <c r="E260">
        <v>138.032196253975</v>
      </c>
    </row>
    <row r="261" spans="1:5">
      <c r="A261">
        <v>259</v>
      </c>
      <c r="B261">
        <v>5040.55721985137</v>
      </c>
      <c r="C261">
        <v>5040.55721985137</v>
      </c>
      <c r="D261">
        <v>137.235629717063</v>
      </c>
      <c r="E261">
        <v>137.235629717063</v>
      </c>
    </row>
    <row r="262" spans="1:5">
      <c r="A262">
        <v>260</v>
      </c>
      <c r="B262">
        <v>5040.55721985137</v>
      </c>
      <c r="C262">
        <v>5040.55721985137</v>
      </c>
      <c r="D262">
        <v>138.300590568447</v>
      </c>
      <c r="E262">
        <v>138.300590568447</v>
      </c>
    </row>
    <row r="263" spans="1:5">
      <c r="A263">
        <v>261</v>
      </c>
      <c r="B263">
        <v>5040.55721985137</v>
      </c>
      <c r="C263">
        <v>5040.55721985137</v>
      </c>
      <c r="D263">
        <v>137.912103621842</v>
      </c>
      <c r="E263">
        <v>137.912103621842</v>
      </c>
    </row>
    <row r="264" spans="1:5">
      <c r="A264">
        <v>262</v>
      </c>
      <c r="B264">
        <v>5040.55721985137</v>
      </c>
      <c r="C264">
        <v>5040.55721985137</v>
      </c>
      <c r="D264">
        <v>138.600152840016</v>
      </c>
      <c r="E264">
        <v>138.600152840016</v>
      </c>
    </row>
    <row r="265" spans="1:5">
      <c r="A265">
        <v>263</v>
      </c>
      <c r="B265">
        <v>5040.55721985137</v>
      </c>
      <c r="C265">
        <v>5040.55721985137</v>
      </c>
      <c r="D265">
        <v>138.803676370732</v>
      </c>
      <c r="E265">
        <v>138.803676370732</v>
      </c>
    </row>
    <row r="266" spans="1:5">
      <c r="A266">
        <v>264</v>
      </c>
      <c r="B266">
        <v>5040.55721985137</v>
      </c>
      <c r="C266">
        <v>5040.55721985137</v>
      </c>
      <c r="D266">
        <v>138.971122033276</v>
      </c>
      <c r="E266">
        <v>138.971122033276</v>
      </c>
    </row>
    <row r="267" spans="1:5">
      <c r="A267">
        <v>265</v>
      </c>
      <c r="B267">
        <v>5040.55721985137</v>
      </c>
      <c r="C267">
        <v>5040.55721985137</v>
      </c>
      <c r="D267">
        <v>139.913530809028</v>
      </c>
      <c r="E267">
        <v>139.913530809028</v>
      </c>
    </row>
    <row r="268" spans="1:5">
      <c r="A268">
        <v>266</v>
      </c>
      <c r="B268">
        <v>5040.55721985137</v>
      </c>
      <c r="C268">
        <v>5040.55721985137</v>
      </c>
      <c r="D268">
        <v>138.692839401061</v>
      </c>
      <c r="E268">
        <v>138.692839401061</v>
      </c>
    </row>
    <row r="269" spans="1:5">
      <c r="A269">
        <v>267</v>
      </c>
      <c r="B269">
        <v>5040.55721985137</v>
      </c>
      <c r="C269">
        <v>5040.55721985137</v>
      </c>
      <c r="D269">
        <v>138.093756342274</v>
      </c>
      <c r="E269">
        <v>138.093756342274</v>
      </c>
    </row>
    <row r="270" spans="1:5">
      <c r="A270">
        <v>268</v>
      </c>
      <c r="B270">
        <v>5040.55721985137</v>
      </c>
      <c r="C270">
        <v>5040.55721985137</v>
      </c>
      <c r="D270">
        <v>138.920053885063</v>
      </c>
      <c r="E270">
        <v>138.920053885063</v>
      </c>
    </row>
    <row r="271" spans="1:5">
      <c r="A271">
        <v>269</v>
      </c>
      <c r="B271">
        <v>5040.55721985137</v>
      </c>
      <c r="C271">
        <v>5040.55721985137</v>
      </c>
      <c r="D271">
        <v>138.469763898463</v>
      </c>
      <c r="E271">
        <v>138.469763898463</v>
      </c>
    </row>
    <row r="272" spans="1:5">
      <c r="A272">
        <v>270</v>
      </c>
      <c r="B272">
        <v>5040.55721985137</v>
      </c>
      <c r="C272">
        <v>5040.55721985137</v>
      </c>
      <c r="D272">
        <v>138.413724998464</v>
      </c>
      <c r="E272">
        <v>138.413724998464</v>
      </c>
    </row>
    <row r="273" spans="1:5">
      <c r="A273">
        <v>271</v>
      </c>
      <c r="B273">
        <v>5040.55721985137</v>
      </c>
      <c r="C273">
        <v>5040.55721985137</v>
      </c>
      <c r="D273">
        <v>138.285165930524</v>
      </c>
      <c r="E273">
        <v>138.285165930524</v>
      </c>
    </row>
    <row r="274" spans="1:5">
      <c r="A274">
        <v>272</v>
      </c>
      <c r="B274">
        <v>5040.55721985137</v>
      </c>
      <c r="C274">
        <v>5040.55721985137</v>
      </c>
      <c r="D274">
        <v>138.256232326148</v>
      </c>
      <c r="E274">
        <v>138.256232326148</v>
      </c>
    </row>
    <row r="275" spans="1:5">
      <c r="A275">
        <v>273</v>
      </c>
      <c r="B275">
        <v>5040.55721985137</v>
      </c>
      <c r="C275">
        <v>5040.55721985137</v>
      </c>
      <c r="D275">
        <v>138.242479596798</v>
      </c>
      <c r="E275">
        <v>138.242479596798</v>
      </c>
    </row>
    <row r="276" spans="1:5">
      <c r="A276">
        <v>274</v>
      </c>
      <c r="B276">
        <v>5040.55721985137</v>
      </c>
      <c r="C276">
        <v>5040.55721985137</v>
      </c>
      <c r="D276">
        <v>138.364853011114</v>
      </c>
      <c r="E276">
        <v>138.364853011114</v>
      </c>
    </row>
    <row r="277" spans="1:5">
      <c r="A277">
        <v>275</v>
      </c>
      <c r="B277">
        <v>5040.55721985137</v>
      </c>
      <c r="C277">
        <v>5040.55721985137</v>
      </c>
      <c r="D277">
        <v>138.27577682334</v>
      </c>
      <c r="E277">
        <v>138.27577682334</v>
      </c>
    </row>
    <row r="278" spans="1:5">
      <c r="A278">
        <v>276</v>
      </c>
      <c r="B278">
        <v>5040.55721985137</v>
      </c>
      <c r="C278">
        <v>5040.55721985137</v>
      </c>
      <c r="D278">
        <v>138.26871567996</v>
      </c>
      <c r="E278">
        <v>138.26871567996</v>
      </c>
    </row>
    <row r="279" spans="1:5">
      <c r="A279">
        <v>277</v>
      </c>
      <c r="B279">
        <v>5040.55721985137</v>
      </c>
      <c r="C279">
        <v>5040.55721985137</v>
      </c>
      <c r="D279">
        <v>138.557056441568</v>
      </c>
      <c r="E279">
        <v>138.557056441568</v>
      </c>
    </row>
    <row r="280" spans="1:5">
      <c r="A280">
        <v>278</v>
      </c>
      <c r="B280">
        <v>5040.55721985137</v>
      </c>
      <c r="C280">
        <v>5040.55721985137</v>
      </c>
      <c r="D280">
        <v>138.214846081097</v>
      </c>
      <c r="E280">
        <v>138.214846081097</v>
      </c>
    </row>
    <row r="281" spans="1:5">
      <c r="A281">
        <v>279</v>
      </c>
      <c r="B281">
        <v>5040.55721985137</v>
      </c>
      <c r="C281">
        <v>5040.55721985137</v>
      </c>
      <c r="D281">
        <v>138.247828418472</v>
      </c>
      <c r="E281">
        <v>138.247828418472</v>
      </c>
    </row>
    <row r="282" spans="1:5">
      <c r="A282">
        <v>280</v>
      </c>
      <c r="B282">
        <v>5040.55721985137</v>
      </c>
      <c r="C282">
        <v>5040.55721985137</v>
      </c>
      <c r="D282">
        <v>138.260132188628</v>
      </c>
      <c r="E282">
        <v>138.260132188628</v>
      </c>
    </row>
    <row r="283" spans="1:5">
      <c r="A283">
        <v>281</v>
      </c>
      <c r="B283">
        <v>5040.55721985137</v>
      </c>
      <c r="C283">
        <v>5040.55721985137</v>
      </c>
      <c r="D283">
        <v>138.637371200241</v>
      </c>
      <c r="E283">
        <v>138.637371200241</v>
      </c>
    </row>
    <row r="284" spans="1:5">
      <c r="A284">
        <v>282</v>
      </c>
      <c r="B284">
        <v>5040.55721985137</v>
      </c>
      <c r="C284">
        <v>5040.55721985137</v>
      </c>
      <c r="D284">
        <v>138.181430069645</v>
      </c>
      <c r="E284">
        <v>138.181430069645</v>
      </c>
    </row>
    <row r="285" spans="1:5">
      <c r="A285">
        <v>283</v>
      </c>
      <c r="B285">
        <v>5040.55721985137</v>
      </c>
      <c r="C285">
        <v>5040.55721985137</v>
      </c>
      <c r="D285">
        <v>138.537424590965</v>
      </c>
      <c r="E285">
        <v>138.537424590965</v>
      </c>
    </row>
    <row r="286" spans="1:5">
      <c r="A286">
        <v>284</v>
      </c>
      <c r="B286">
        <v>5040.55721985137</v>
      </c>
      <c r="C286">
        <v>5040.55721985137</v>
      </c>
      <c r="D286">
        <v>138.299123321245</v>
      </c>
      <c r="E286">
        <v>138.299123321245</v>
      </c>
    </row>
    <row r="287" spans="1:5">
      <c r="A287">
        <v>285</v>
      </c>
      <c r="B287">
        <v>5040.55721985137</v>
      </c>
      <c r="C287">
        <v>5040.55721985137</v>
      </c>
      <c r="D287">
        <v>137.455256274113</v>
      </c>
      <c r="E287">
        <v>137.455256274113</v>
      </c>
    </row>
    <row r="288" spans="1:5">
      <c r="A288">
        <v>286</v>
      </c>
      <c r="B288">
        <v>5040.55721985137</v>
      </c>
      <c r="C288">
        <v>5040.55721985137</v>
      </c>
      <c r="D288">
        <v>138.572209564811</v>
      </c>
      <c r="E288">
        <v>138.572209564811</v>
      </c>
    </row>
    <row r="289" spans="1:5">
      <c r="A289">
        <v>287</v>
      </c>
      <c r="B289">
        <v>5040.55721985137</v>
      </c>
      <c r="C289">
        <v>5040.55721985137</v>
      </c>
      <c r="D289">
        <v>138.307944323733</v>
      </c>
      <c r="E289">
        <v>138.307944323733</v>
      </c>
    </row>
    <row r="290" spans="1:5">
      <c r="A290">
        <v>288</v>
      </c>
      <c r="B290">
        <v>5040.55721985137</v>
      </c>
      <c r="C290">
        <v>5040.55721985137</v>
      </c>
      <c r="D290">
        <v>138.060225441551</v>
      </c>
      <c r="E290">
        <v>138.060225441551</v>
      </c>
    </row>
    <row r="291" spans="1:5">
      <c r="A291">
        <v>289</v>
      </c>
      <c r="B291">
        <v>5040.55721985137</v>
      </c>
      <c r="C291">
        <v>5040.55721985137</v>
      </c>
      <c r="D291">
        <v>138.277940417159</v>
      </c>
      <c r="E291">
        <v>138.277940417159</v>
      </c>
    </row>
    <row r="292" spans="1:5">
      <c r="A292">
        <v>290</v>
      </c>
      <c r="B292">
        <v>5040.55721985137</v>
      </c>
      <c r="C292">
        <v>5040.55721985137</v>
      </c>
      <c r="D292">
        <v>138.1844761883</v>
      </c>
      <c r="E292">
        <v>138.1844761883</v>
      </c>
    </row>
    <row r="293" spans="1:5">
      <c r="A293">
        <v>291</v>
      </c>
      <c r="B293">
        <v>5040.55721985137</v>
      </c>
      <c r="C293">
        <v>5040.55721985137</v>
      </c>
      <c r="D293">
        <v>138.092533304224</v>
      </c>
      <c r="E293">
        <v>138.092533304224</v>
      </c>
    </row>
    <row r="294" spans="1:5">
      <c r="A294">
        <v>292</v>
      </c>
      <c r="B294">
        <v>5040.55721985137</v>
      </c>
      <c r="C294">
        <v>5040.55721985137</v>
      </c>
      <c r="D294">
        <v>138.314506511424</v>
      </c>
      <c r="E294">
        <v>138.314506511424</v>
      </c>
    </row>
    <row r="295" spans="1:5">
      <c r="A295">
        <v>293</v>
      </c>
      <c r="B295">
        <v>5040.55721985137</v>
      </c>
      <c r="C295">
        <v>5040.55721985137</v>
      </c>
      <c r="D295">
        <v>138.481694682965</v>
      </c>
      <c r="E295">
        <v>138.481694682965</v>
      </c>
    </row>
    <row r="296" spans="1:5">
      <c r="A296">
        <v>294</v>
      </c>
      <c r="B296">
        <v>5040.55721985137</v>
      </c>
      <c r="C296">
        <v>5040.55721985137</v>
      </c>
      <c r="D296">
        <v>138.424716644481</v>
      </c>
      <c r="E296">
        <v>138.424716644481</v>
      </c>
    </row>
    <row r="297" spans="1:5">
      <c r="A297">
        <v>295</v>
      </c>
      <c r="B297">
        <v>5040.55721985137</v>
      </c>
      <c r="C297">
        <v>5040.55721985137</v>
      </c>
      <c r="D297">
        <v>138.408065155068</v>
      </c>
      <c r="E297">
        <v>138.408065155068</v>
      </c>
    </row>
    <row r="298" spans="1:5">
      <c r="A298">
        <v>296</v>
      </c>
      <c r="B298">
        <v>5040.55721985137</v>
      </c>
      <c r="C298">
        <v>5040.55721985137</v>
      </c>
      <c r="D298">
        <v>138.245556949557</v>
      </c>
      <c r="E298">
        <v>138.245556949557</v>
      </c>
    </row>
    <row r="299" spans="1:5">
      <c r="A299">
        <v>297</v>
      </c>
      <c r="B299">
        <v>5040.55721985137</v>
      </c>
      <c r="C299">
        <v>5040.55721985137</v>
      </c>
      <c r="D299">
        <v>138.017026240428</v>
      </c>
      <c r="E299">
        <v>138.017026240428</v>
      </c>
    </row>
    <row r="300" spans="1:5">
      <c r="A300">
        <v>298</v>
      </c>
      <c r="B300">
        <v>5040.55721985137</v>
      </c>
      <c r="C300">
        <v>5040.55721985137</v>
      </c>
      <c r="D300">
        <v>138.472254295665</v>
      </c>
      <c r="E300">
        <v>138.472254295665</v>
      </c>
    </row>
    <row r="301" spans="1:5">
      <c r="A301">
        <v>299</v>
      </c>
      <c r="B301">
        <v>5040.55721985137</v>
      </c>
      <c r="C301">
        <v>5040.55721985137</v>
      </c>
      <c r="D301">
        <v>138.423858091303</v>
      </c>
      <c r="E301">
        <v>138.423858091303</v>
      </c>
    </row>
    <row r="302" spans="1:5">
      <c r="A302">
        <v>300</v>
      </c>
      <c r="B302">
        <v>5040.55721985137</v>
      </c>
      <c r="C302">
        <v>5040.55721985137</v>
      </c>
      <c r="D302">
        <v>138.627303660752</v>
      </c>
      <c r="E302">
        <v>138.627303660752</v>
      </c>
    </row>
    <row r="303" spans="1:5">
      <c r="A303">
        <v>301</v>
      </c>
      <c r="B303">
        <v>5040.55721985137</v>
      </c>
      <c r="C303">
        <v>5040.55721985137</v>
      </c>
      <c r="D303">
        <v>138.404681747891</v>
      </c>
      <c r="E303">
        <v>138.404681747891</v>
      </c>
    </row>
    <row r="304" spans="1:5">
      <c r="A304">
        <v>302</v>
      </c>
      <c r="B304">
        <v>5040.55721985137</v>
      </c>
      <c r="C304">
        <v>5040.55721985137</v>
      </c>
      <c r="D304">
        <v>138.653098440312</v>
      </c>
      <c r="E304">
        <v>138.653098440312</v>
      </c>
    </row>
    <row r="305" spans="1:5">
      <c r="A305">
        <v>303</v>
      </c>
      <c r="B305">
        <v>5040.55721985137</v>
      </c>
      <c r="C305">
        <v>5040.55721985137</v>
      </c>
      <c r="D305">
        <v>138.608787961743</v>
      </c>
      <c r="E305">
        <v>138.608787961743</v>
      </c>
    </row>
    <row r="306" spans="1:5">
      <c r="A306">
        <v>304</v>
      </c>
      <c r="B306">
        <v>5040.55721985137</v>
      </c>
      <c r="C306">
        <v>5040.55721985137</v>
      </c>
      <c r="D306">
        <v>138.753049941712</v>
      </c>
      <c r="E306">
        <v>138.753049941712</v>
      </c>
    </row>
    <row r="307" spans="1:5">
      <c r="A307">
        <v>305</v>
      </c>
      <c r="B307">
        <v>5040.55721985137</v>
      </c>
      <c r="C307">
        <v>5040.55721985137</v>
      </c>
      <c r="D307">
        <v>138.788873431314</v>
      </c>
      <c r="E307">
        <v>138.788873431314</v>
      </c>
    </row>
    <row r="308" spans="1:5">
      <c r="A308">
        <v>306</v>
      </c>
      <c r="B308">
        <v>5040.55721985137</v>
      </c>
      <c r="C308">
        <v>5040.55721985137</v>
      </c>
      <c r="D308">
        <v>138.86888487185</v>
      </c>
      <c r="E308">
        <v>138.86888487185</v>
      </c>
    </row>
    <row r="309" spans="1:5">
      <c r="A309">
        <v>307</v>
      </c>
      <c r="B309">
        <v>5040.55721985137</v>
      </c>
      <c r="C309">
        <v>5040.55721985137</v>
      </c>
      <c r="D309">
        <v>138.742584165671</v>
      </c>
      <c r="E309">
        <v>138.742584165671</v>
      </c>
    </row>
    <row r="310" spans="1:5">
      <c r="A310">
        <v>308</v>
      </c>
      <c r="B310">
        <v>5040.55721985137</v>
      </c>
      <c r="C310">
        <v>5040.55721985137</v>
      </c>
      <c r="D310">
        <v>138.582685737226</v>
      </c>
      <c r="E310">
        <v>138.582685737226</v>
      </c>
    </row>
    <row r="311" spans="1:5">
      <c r="A311">
        <v>309</v>
      </c>
      <c r="B311">
        <v>5040.55721985137</v>
      </c>
      <c r="C311">
        <v>5040.55721985137</v>
      </c>
      <c r="D311">
        <v>138.64684695374</v>
      </c>
      <c r="E311">
        <v>138.64684695374</v>
      </c>
    </row>
    <row r="312" spans="1:5">
      <c r="A312">
        <v>310</v>
      </c>
      <c r="B312">
        <v>5040.55721985137</v>
      </c>
      <c r="C312">
        <v>5040.55721985137</v>
      </c>
      <c r="D312">
        <v>138.839598455704</v>
      </c>
      <c r="E312">
        <v>138.839598455704</v>
      </c>
    </row>
    <row r="313" spans="1:5">
      <c r="A313">
        <v>311</v>
      </c>
      <c r="B313">
        <v>5040.55721985137</v>
      </c>
      <c r="C313">
        <v>5040.55721985137</v>
      </c>
      <c r="D313">
        <v>138.582254152723</v>
      </c>
      <c r="E313">
        <v>138.582254152723</v>
      </c>
    </row>
    <row r="314" spans="1:5">
      <c r="A314">
        <v>312</v>
      </c>
      <c r="B314">
        <v>5040.55721985137</v>
      </c>
      <c r="C314">
        <v>5040.55721985137</v>
      </c>
      <c r="D314">
        <v>138.565704081927</v>
      </c>
      <c r="E314">
        <v>138.565704081927</v>
      </c>
    </row>
    <row r="315" spans="1:5">
      <c r="A315">
        <v>313</v>
      </c>
      <c r="B315">
        <v>5040.55721985137</v>
      </c>
      <c r="C315">
        <v>5040.55721985137</v>
      </c>
      <c r="D315">
        <v>138.568424639105</v>
      </c>
      <c r="E315">
        <v>138.568424639105</v>
      </c>
    </row>
    <row r="316" spans="1:5">
      <c r="A316">
        <v>314</v>
      </c>
      <c r="B316">
        <v>5040.55721985137</v>
      </c>
      <c r="C316">
        <v>5040.55721985137</v>
      </c>
      <c r="D316">
        <v>138.699383388024</v>
      </c>
      <c r="E316">
        <v>138.699383388024</v>
      </c>
    </row>
    <row r="317" spans="1:5">
      <c r="A317">
        <v>315</v>
      </c>
      <c r="B317">
        <v>5040.55721985137</v>
      </c>
      <c r="C317">
        <v>5040.55721985137</v>
      </c>
      <c r="D317">
        <v>138.605392477541</v>
      </c>
      <c r="E317">
        <v>138.605392477541</v>
      </c>
    </row>
    <row r="318" spans="1:5">
      <c r="A318">
        <v>316</v>
      </c>
      <c r="B318">
        <v>5040.55721985137</v>
      </c>
      <c r="C318">
        <v>5040.55721985137</v>
      </c>
      <c r="D318">
        <v>138.752607682273</v>
      </c>
      <c r="E318">
        <v>138.752607682273</v>
      </c>
    </row>
    <row r="319" spans="1:5">
      <c r="A319">
        <v>317</v>
      </c>
      <c r="B319">
        <v>5040.55721985137</v>
      </c>
      <c r="C319">
        <v>5040.55721985137</v>
      </c>
      <c r="D319">
        <v>138.629955285121</v>
      </c>
      <c r="E319">
        <v>138.629955285121</v>
      </c>
    </row>
    <row r="320" spans="1:5">
      <c r="A320">
        <v>318</v>
      </c>
      <c r="B320">
        <v>5040.55721985137</v>
      </c>
      <c r="C320">
        <v>5040.55721985137</v>
      </c>
      <c r="D320">
        <v>138.607952726761</v>
      </c>
      <c r="E320">
        <v>138.607952726761</v>
      </c>
    </row>
    <row r="321" spans="1:5">
      <c r="A321">
        <v>319</v>
      </c>
      <c r="B321">
        <v>5040.55721985137</v>
      </c>
      <c r="C321">
        <v>5040.55721985137</v>
      </c>
      <c r="D321">
        <v>138.692917031864</v>
      </c>
      <c r="E321">
        <v>138.692917031864</v>
      </c>
    </row>
    <row r="322" spans="1:5">
      <c r="A322">
        <v>320</v>
      </c>
      <c r="B322">
        <v>5040.55721985137</v>
      </c>
      <c r="C322">
        <v>5040.55721985137</v>
      </c>
      <c r="D322">
        <v>138.574594502173</v>
      </c>
      <c r="E322">
        <v>138.574594502173</v>
      </c>
    </row>
    <row r="323" spans="1:5">
      <c r="A323">
        <v>321</v>
      </c>
      <c r="B323">
        <v>5040.55721985137</v>
      </c>
      <c r="C323">
        <v>5040.55721985137</v>
      </c>
      <c r="D323">
        <v>138.748949841809</v>
      </c>
      <c r="E323">
        <v>138.748949841809</v>
      </c>
    </row>
    <row r="324" spans="1:5">
      <c r="A324">
        <v>322</v>
      </c>
      <c r="B324">
        <v>5040.55721985137</v>
      </c>
      <c r="C324">
        <v>5040.55721985137</v>
      </c>
      <c r="D324">
        <v>138.147550650105</v>
      </c>
      <c r="E324">
        <v>138.147550650105</v>
      </c>
    </row>
    <row r="325" spans="1:5">
      <c r="A325">
        <v>323</v>
      </c>
      <c r="B325">
        <v>5040.55721985137</v>
      </c>
      <c r="C325">
        <v>5040.55721985137</v>
      </c>
      <c r="D325">
        <v>138.83223447908</v>
      </c>
      <c r="E325">
        <v>138.83223447908</v>
      </c>
    </row>
    <row r="326" spans="1:5">
      <c r="A326">
        <v>324</v>
      </c>
      <c r="B326">
        <v>5040.55721985137</v>
      </c>
      <c r="C326">
        <v>5040.55721985137</v>
      </c>
      <c r="D326">
        <v>138.819840753006</v>
      </c>
      <c r="E326">
        <v>138.819840753006</v>
      </c>
    </row>
    <row r="327" spans="1:5">
      <c r="A327">
        <v>325</v>
      </c>
      <c r="B327">
        <v>5040.55721985137</v>
      </c>
      <c r="C327">
        <v>5040.55721985137</v>
      </c>
      <c r="D327">
        <v>138.456020660358</v>
      </c>
      <c r="E327">
        <v>138.456020660358</v>
      </c>
    </row>
    <row r="328" spans="1:5">
      <c r="A328">
        <v>326</v>
      </c>
      <c r="B328">
        <v>5040.55721985137</v>
      </c>
      <c r="C328">
        <v>5040.55721985137</v>
      </c>
      <c r="D328">
        <v>138.628967876393</v>
      </c>
      <c r="E328">
        <v>138.628967876393</v>
      </c>
    </row>
    <row r="329" spans="1:5">
      <c r="A329">
        <v>327</v>
      </c>
      <c r="B329">
        <v>5040.55721985137</v>
      </c>
      <c r="C329">
        <v>5040.55721985137</v>
      </c>
      <c r="D329">
        <v>138.470237410972</v>
      </c>
      <c r="E329">
        <v>138.470237410972</v>
      </c>
    </row>
    <row r="330" spans="1:5">
      <c r="A330">
        <v>328</v>
      </c>
      <c r="B330">
        <v>5040.55721985137</v>
      </c>
      <c r="C330">
        <v>5040.55721985137</v>
      </c>
      <c r="D330">
        <v>138.512646528696</v>
      </c>
      <c r="E330">
        <v>138.512646528696</v>
      </c>
    </row>
    <row r="331" spans="1:5">
      <c r="A331">
        <v>329</v>
      </c>
      <c r="B331">
        <v>5040.55721985137</v>
      </c>
      <c r="C331">
        <v>5040.55721985137</v>
      </c>
      <c r="D331">
        <v>138.525241247676</v>
      </c>
      <c r="E331">
        <v>138.525241247676</v>
      </c>
    </row>
    <row r="332" spans="1:5">
      <c r="A332">
        <v>330</v>
      </c>
      <c r="B332">
        <v>5040.55721985137</v>
      </c>
      <c r="C332">
        <v>5040.55721985137</v>
      </c>
      <c r="D332">
        <v>138.37203308926</v>
      </c>
      <c r="E332">
        <v>138.37203308926</v>
      </c>
    </row>
    <row r="333" spans="1:5">
      <c r="A333">
        <v>331</v>
      </c>
      <c r="B333">
        <v>5040.55721985137</v>
      </c>
      <c r="C333">
        <v>5040.55721985137</v>
      </c>
      <c r="D333">
        <v>138.466566628691</v>
      </c>
      <c r="E333">
        <v>138.466566628691</v>
      </c>
    </row>
    <row r="334" spans="1:5">
      <c r="A334">
        <v>332</v>
      </c>
      <c r="B334">
        <v>5040.55721985137</v>
      </c>
      <c r="C334">
        <v>5040.55721985137</v>
      </c>
      <c r="D334">
        <v>138.422418280313</v>
      </c>
      <c r="E334">
        <v>138.422418280313</v>
      </c>
    </row>
    <row r="335" spans="1:5">
      <c r="A335">
        <v>333</v>
      </c>
      <c r="B335">
        <v>5040.55721985137</v>
      </c>
      <c r="C335">
        <v>5040.55721985137</v>
      </c>
      <c r="D335">
        <v>138.322516362597</v>
      </c>
      <c r="E335">
        <v>138.322516362597</v>
      </c>
    </row>
    <row r="336" spans="1:5">
      <c r="A336">
        <v>334</v>
      </c>
      <c r="B336">
        <v>5040.55721985137</v>
      </c>
      <c r="C336">
        <v>5040.55721985137</v>
      </c>
      <c r="D336">
        <v>138.090820570849</v>
      </c>
      <c r="E336">
        <v>138.090820570849</v>
      </c>
    </row>
    <row r="337" spans="1:5">
      <c r="A337">
        <v>335</v>
      </c>
      <c r="B337">
        <v>5040.55721985137</v>
      </c>
      <c r="C337">
        <v>5040.55721985137</v>
      </c>
      <c r="D337">
        <v>138.359052691011</v>
      </c>
      <c r="E337">
        <v>138.359052691011</v>
      </c>
    </row>
    <row r="338" spans="1:5">
      <c r="A338">
        <v>336</v>
      </c>
      <c r="B338">
        <v>5040.55721985137</v>
      </c>
      <c r="C338">
        <v>5040.55721985137</v>
      </c>
      <c r="D338">
        <v>138.145917432553</v>
      </c>
      <c r="E338">
        <v>138.145917432553</v>
      </c>
    </row>
    <row r="339" spans="1:5">
      <c r="A339">
        <v>337</v>
      </c>
      <c r="B339">
        <v>5040.55721985137</v>
      </c>
      <c r="C339">
        <v>5040.55721985137</v>
      </c>
      <c r="D339">
        <v>138.469489735109</v>
      </c>
      <c r="E339">
        <v>138.469489735109</v>
      </c>
    </row>
    <row r="340" spans="1:5">
      <c r="A340">
        <v>338</v>
      </c>
      <c r="B340">
        <v>5040.55721985137</v>
      </c>
      <c r="C340">
        <v>5040.55721985137</v>
      </c>
      <c r="D340">
        <v>138.519117897724</v>
      </c>
      <c r="E340">
        <v>138.519117897724</v>
      </c>
    </row>
    <row r="341" spans="1:5">
      <c r="A341">
        <v>339</v>
      </c>
      <c r="B341">
        <v>5040.55721985137</v>
      </c>
      <c r="C341">
        <v>5040.55721985137</v>
      </c>
      <c r="D341">
        <v>138.360189146317</v>
      </c>
      <c r="E341">
        <v>138.360189146317</v>
      </c>
    </row>
    <row r="342" spans="1:5">
      <c r="A342">
        <v>340</v>
      </c>
      <c r="B342">
        <v>5040.55721985137</v>
      </c>
      <c r="C342">
        <v>5040.55721985137</v>
      </c>
      <c r="D342">
        <v>138.484171216917</v>
      </c>
      <c r="E342">
        <v>138.484171216917</v>
      </c>
    </row>
    <row r="343" spans="1:5">
      <c r="A343">
        <v>341</v>
      </c>
      <c r="B343">
        <v>5040.55721985137</v>
      </c>
      <c r="C343">
        <v>5040.55721985137</v>
      </c>
      <c r="D343">
        <v>138.253170352812</v>
      </c>
      <c r="E343">
        <v>138.253170352812</v>
      </c>
    </row>
    <row r="344" spans="1:5">
      <c r="A344">
        <v>342</v>
      </c>
      <c r="B344">
        <v>5040.55721985137</v>
      </c>
      <c r="C344">
        <v>5040.55721985137</v>
      </c>
      <c r="D344">
        <v>138.519546506034</v>
      </c>
      <c r="E344">
        <v>138.519546506034</v>
      </c>
    </row>
    <row r="345" spans="1:5">
      <c r="A345">
        <v>343</v>
      </c>
      <c r="B345">
        <v>5040.55721985137</v>
      </c>
      <c r="C345">
        <v>5040.55721985137</v>
      </c>
      <c r="D345">
        <v>138.390078811326</v>
      </c>
      <c r="E345">
        <v>138.390078811326</v>
      </c>
    </row>
    <row r="346" spans="1:5">
      <c r="A346">
        <v>344</v>
      </c>
      <c r="B346">
        <v>5040.55721985137</v>
      </c>
      <c r="C346">
        <v>5040.55721985137</v>
      </c>
      <c r="D346">
        <v>138.360274455746</v>
      </c>
      <c r="E346">
        <v>138.360274455746</v>
      </c>
    </row>
    <row r="347" spans="1:5">
      <c r="A347">
        <v>345</v>
      </c>
      <c r="B347">
        <v>5040.55721985137</v>
      </c>
      <c r="C347">
        <v>5040.55721985137</v>
      </c>
      <c r="D347">
        <v>138.397708714018</v>
      </c>
      <c r="E347">
        <v>138.397708714018</v>
      </c>
    </row>
    <row r="348" spans="1:5">
      <c r="A348">
        <v>346</v>
      </c>
      <c r="B348">
        <v>5040.55721985137</v>
      </c>
      <c r="C348">
        <v>5040.55721985137</v>
      </c>
      <c r="D348">
        <v>138.409251788359</v>
      </c>
      <c r="E348">
        <v>138.409251788359</v>
      </c>
    </row>
    <row r="349" spans="1:5">
      <c r="A349">
        <v>347</v>
      </c>
      <c r="B349">
        <v>5040.55721985137</v>
      </c>
      <c r="C349">
        <v>5040.55721985137</v>
      </c>
      <c r="D349">
        <v>138.449366674423</v>
      </c>
      <c r="E349">
        <v>138.449366674423</v>
      </c>
    </row>
    <row r="350" spans="1:5">
      <c r="A350">
        <v>348</v>
      </c>
      <c r="B350">
        <v>5040.55721985137</v>
      </c>
      <c r="C350">
        <v>5040.55721985137</v>
      </c>
      <c r="D350">
        <v>138.622135763664</v>
      </c>
      <c r="E350">
        <v>138.622135763664</v>
      </c>
    </row>
    <row r="351" spans="1:5">
      <c r="A351">
        <v>349</v>
      </c>
      <c r="B351">
        <v>5040.55721985137</v>
      </c>
      <c r="C351">
        <v>5040.55721985137</v>
      </c>
      <c r="D351">
        <v>138.235312951634</v>
      </c>
      <c r="E351">
        <v>138.235312951634</v>
      </c>
    </row>
    <row r="352" spans="1:5">
      <c r="A352">
        <v>350</v>
      </c>
      <c r="B352">
        <v>5040.55721985137</v>
      </c>
      <c r="C352">
        <v>5040.55721985137</v>
      </c>
      <c r="D352">
        <v>138.342176422093</v>
      </c>
      <c r="E352">
        <v>138.342176422093</v>
      </c>
    </row>
    <row r="353" spans="1:5">
      <c r="A353">
        <v>351</v>
      </c>
      <c r="B353">
        <v>5040.55721985137</v>
      </c>
      <c r="C353">
        <v>5040.55721985137</v>
      </c>
      <c r="D353">
        <v>138.137192983654</v>
      </c>
      <c r="E353">
        <v>138.137192983654</v>
      </c>
    </row>
    <row r="354" spans="1:5">
      <c r="A354">
        <v>352</v>
      </c>
      <c r="B354">
        <v>5040.55721985137</v>
      </c>
      <c r="C354">
        <v>5040.55721985137</v>
      </c>
      <c r="D354">
        <v>138.179680131636</v>
      </c>
      <c r="E354">
        <v>138.179680131636</v>
      </c>
    </row>
    <row r="355" spans="1:5">
      <c r="A355">
        <v>353</v>
      </c>
      <c r="B355">
        <v>5040.55721985137</v>
      </c>
      <c r="C355">
        <v>5040.55721985137</v>
      </c>
      <c r="D355">
        <v>138.106856943985</v>
      </c>
      <c r="E355">
        <v>138.106856943985</v>
      </c>
    </row>
    <row r="356" spans="1:5">
      <c r="A356">
        <v>354</v>
      </c>
      <c r="B356">
        <v>5040.55721985137</v>
      </c>
      <c r="C356">
        <v>5040.55721985137</v>
      </c>
      <c r="D356">
        <v>138.150123358722</v>
      </c>
      <c r="E356">
        <v>138.150123358722</v>
      </c>
    </row>
    <row r="357" spans="1:5">
      <c r="A357">
        <v>355</v>
      </c>
      <c r="B357">
        <v>5040.55721985137</v>
      </c>
      <c r="C357">
        <v>5040.55721985137</v>
      </c>
      <c r="D357">
        <v>137.911075451299</v>
      </c>
      <c r="E357">
        <v>137.911075451299</v>
      </c>
    </row>
    <row r="358" spans="1:5">
      <c r="A358">
        <v>356</v>
      </c>
      <c r="B358">
        <v>5040.55721985137</v>
      </c>
      <c r="C358">
        <v>5040.55721985137</v>
      </c>
      <c r="D358">
        <v>138.109303633232</v>
      </c>
      <c r="E358">
        <v>138.109303633232</v>
      </c>
    </row>
    <row r="359" spans="1:5">
      <c r="A359">
        <v>357</v>
      </c>
      <c r="B359">
        <v>5040.55721985137</v>
      </c>
      <c r="C359">
        <v>5040.55721985137</v>
      </c>
      <c r="D359">
        <v>138.267001964256</v>
      </c>
      <c r="E359">
        <v>138.267001964256</v>
      </c>
    </row>
    <row r="360" spans="1:5">
      <c r="A360">
        <v>358</v>
      </c>
      <c r="B360">
        <v>5040.55721985137</v>
      </c>
      <c r="C360">
        <v>5040.55721985137</v>
      </c>
      <c r="D360">
        <v>138.267388392396</v>
      </c>
      <c r="E360">
        <v>138.267388392396</v>
      </c>
    </row>
    <row r="361" spans="1:5">
      <c r="A361">
        <v>359</v>
      </c>
      <c r="B361">
        <v>5040.55721985137</v>
      </c>
      <c r="C361">
        <v>5040.55721985137</v>
      </c>
      <c r="D361">
        <v>138.319588066242</v>
      </c>
      <c r="E361">
        <v>138.319588066242</v>
      </c>
    </row>
    <row r="362" spans="1:5">
      <c r="A362">
        <v>360</v>
      </c>
      <c r="B362">
        <v>5040.55721985137</v>
      </c>
      <c r="C362">
        <v>5040.55721985137</v>
      </c>
      <c r="D362">
        <v>138.335722408622</v>
      </c>
      <c r="E362">
        <v>138.335722408622</v>
      </c>
    </row>
    <row r="363" spans="1:5">
      <c r="A363">
        <v>361</v>
      </c>
      <c r="B363">
        <v>5040.55721985137</v>
      </c>
      <c r="C363">
        <v>5040.55721985137</v>
      </c>
      <c r="D363">
        <v>138.402467916269</v>
      </c>
      <c r="E363">
        <v>138.402467916269</v>
      </c>
    </row>
    <row r="364" spans="1:5">
      <c r="A364">
        <v>362</v>
      </c>
      <c r="B364">
        <v>5040.55721985137</v>
      </c>
      <c r="C364">
        <v>5040.55721985137</v>
      </c>
      <c r="D364">
        <v>138.404290747897</v>
      </c>
      <c r="E364">
        <v>138.404290747897</v>
      </c>
    </row>
    <row r="365" spans="1:5">
      <c r="A365">
        <v>363</v>
      </c>
      <c r="B365">
        <v>5040.55721985137</v>
      </c>
      <c r="C365">
        <v>5040.55721985137</v>
      </c>
      <c r="D365">
        <v>138.536385969112</v>
      </c>
      <c r="E365">
        <v>138.536385969112</v>
      </c>
    </row>
    <row r="366" spans="1:5">
      <c r="A366">
        <v>364</v>
      </c>
      <c r="B366">
        <v>5040.55721985137</v>
      </c>
      <c r="C366">
        <v>5040.55721985137</v>
      </c>
      <c r="D366">
        <v>138.710346388401</v>
      </c>
      <c r="E366">
        <v>138.710346388401</v>
      </c>
    </row>
    <row r="367" spans="1:5">
      <c r="A367">
        <v>365</v>
      </c>
      <c r="B367">
        <v>5040.55721985137</v>
      </c>
      <c r="C367">
        <v>5040.55721985137</v>
      </c>
      <c r="D367">
        <v>138.505330581867</v>
      </c>
      <c r="E367">
        <v>138.505330581867</v>
      </c>
    </row>
    <row r="368" spans="1:5">
      <c r="A368">
        <v>366</v>
      </c>
      <c r="B368">
        <v>5040.55721985137</v>
      </c>
      <c r="C368">
        <v>5040.55721985137</v>
      </c>
      <c r="D368">
        <v>138.58487824892</v>
      </c>
      <c r="E368">
        <v>138.58487824892</v>
      </c>
    </row>
    <row r="369" spans="1:5">
      <c r="A369">
        <v>367</v>
      </c>
      <c r="B369">
        <v>5040.55721985137</v>
      </c>
      <c r="C369">
        <v>5040.55721985137</v>
      </c>
      <c r="D369">
        <v>138.602826308009</v>
      </c>
      <c r="E369">
        <v>138.602826308009</v>
      </c>
    </row>
    <row r="370" spans="1:5">
      <c r="A370">
        <v>368</v>
      </c>
      <c r="B370">
        <v>5040.55721985137</v>
      </c>
      <c r="C370">
        <v>5040.55721985137</v>
      </c>
      <c r="D370">
        <v>138.424389463688</v>
      </c>
      <c r="E370">
        <v>138.424389463688</v>
      </c>
    </row>
    <row r="371" spans="1:5">
      <c r="A371">
        <v>369</v>
      </c>
      <c r="B371">
        <v>5040.55721985137</v>
      </c>
      <c r="C371">
        <v>5040.55721985137</v>
      </c>
      <c r="D371">
        <v>138.408427139624</v>
      </c>
      <c r="E371">
        <v>138.408427139624</v>
      </c>
    </row>
    <row r="372" spans="1:5">
      <c r="A372">
        <v>370</v>
      </c>
      <c r="B372">
        <v>5040.55721985137</v>
      </c>
      <c r="C372">
        <v>5040.55721985137</v>
      </c>
      <c r="D372">
        <v>138.379905458619</v>
      </c>
      <c r="E372">
        <v>138.379905458619</v>
      </c>
    </row>
    <row r="373" spans="1:5">
      <c r="A373">
        <v>371</v>
      </c>
      <c r="B373">
        <v>5040.55721985137</v>
      </c>
      <c r="C373">
        <v>5040.55721985137</v>
      </c>
      <c r="D373">
        <v>138.435611612217</v>
      </c>
      <c r="E373">
        <v>138.435611612217</v>
      </c>
    </row>
    <row r="374" spans="1:5">
      <c r="A374">
        <v>372</v>
      </c>
      <c r="B374">
        <v>5040.55721985137</v>
      </c>
      <c r="C374">
        <v>5040.55721985137</v>
      </c>
      <c r="D374">
        <v>138.465495893328</v>
      </c>
      <c r="E374">
        <v>138.465495893328</v>
      </c>
    </row>
    <row r="375" spans="1:5">
      <c r="A375">
        <v>373</v>
      </c>
      <c r="B375">
        <v>5040.55721985137</v>
      </c>
      <c r="C375">
        <v>5040.55721985137</v>
      </c>
      <c r="D375">
        <v>138.421131356362</v>
      </c>
      <c r="E375">
        <v>138.421131356362</v>
      </c>
    </row>
    <row r="376" spans="1:5">
      <c r="A376">
        <v>374</v>
      </c>
      <c r="B376">
        <v>5040.55721985137</v>
      </c>
      <c r="C376">
        <v>5040.55721985137</v>
      </c>
      <c r="D376">
        <v>138.587436630497</v>
      </c>
      <c r="E376">
        <v>138.587436630497</v>
      </c>
    </row>
    <row r="377" spans="1:5">
      <c r="A377">
        <v>375</v>
      </c>
      <c r="B377">
        <v>5040.55721985137</v>
      </c>
      <c r="C377">
        <v>5040.55721985137</v>
      </c>
      <c r="D377">
        <v>138.403640981773</v>
      </c>
      <c r="E377">
        <v>138.403640981773</v>
      </c>
    </row>
    <row r="378" spans="1:5">
      <c r="A378">
        <v>376</v>
      </c>
      <c r="B378">
        <v>5040.55721985137</v>
      </c>
      <c r="C378">
        <v>5040.55721985137</v>
      </c>
      <c r="D378">
        <v>138.518679195363</v>
      </c>
      <c r="E378">
        <v>138.518679195363</v>
      </c>
    </row>
    <row r="379" spans="1:5">
      <c r="A379">
        <v>377</v>
      </c>
      <c r="B379">
        <v>5040.55721985137</v>
      </c>
      <c r="C379">
        <v>5040.55721985137</v>
      </c>
      <c r="D379">
        <v>138.40126337612</v>
      </c>
      <c r="E379">
        <v>138.40126337612</v>
      </c>
    </row>
    <row r="380" spans="1:5">
      <c r="A380">
        <v>378</v>
      </c>
      <c r="B380">
        <v>5040.55721985137</v>
      </c>
      <c r="C380">
        <v>5040.55721985137</v>
      </c>
      <c r="D380">
        <v>138.312158786768</v>
      </c>
      <c r="E380">
        <v>138.312158786768</v>
      </c>
    </row>
    <row r="381" spans="1:5">
      <c r="A381">
        <v>379</v>
      </c>
      <c r="B381">
        <v>5040.55721985137</v>
      </c>
      <c r="C381">
        <v>5040.55721985137</v>
      </c>
      <c r="D381">
        <v>138.310506760142</v>
      </c>
      <c r="E381">
        <v>138.310506760142</v>
      </c>
    </row>
    <row r="382" spans="1:5">
      <c r="A382">
        <v>380</v>
      </c>
      <c r="B382">
        <v>5040.55721985137</v>
      </c>
      <c r="C382">
        <v>5040.55721985137</v>
      </c>
      <c r="D382">
        <v>138.553875835422</v>
      </c>
      <c r="E382">
        <v>138.553875835422</v>
      </c>
    </row>
    <row r="383" spans="1:5">
      <c r="A383">
        <v>381</v>
      </c>
      <c r="B383">
        <v>5040.55721985137</v>
      </c>
      <c r="C383">
        <v>5040.55721985137</v>
      </c>
      <c r="D383">
        <v>138.658035891386</v>
      </c>
      <c r="E383">
        <v>138.658035891386</v>
      </c>
    </row>
    <row r="384" spans="1:5">
      <c r="A384">
        <v>382</v>
      </c>
      <c r="B384">
        <v>5040.55721985137</v>
      </c>
      <c r="C384">
        <v>5040.55721985137</v>
      </c>
      <c r="D384">
        <v>138.472766347864</v>
      </c>
      <c r="E384">
        <v>138.472766347864</v>
      </c>
    </row>
    <row r="385" spans="1:5">
      <c r="A385">
        <v>383</v>
      </c>
      <c r="B385">
        <v>5040.55721985137</v>
      </c>
      <c r="C385">
        <v>5040.55721985137</v>
      </c>
      <c r="D385">
        <v>138.532096399944</v>
      </c>
      <c r="E385">
        <v>138.532096399944</v>
      </c>
    </row>
    <row r="386" spans="1:5">
      <c r="A386">
        <v>384</v>
      </c>
      <c r="B386">
        <v>5040.55721985137</v>
      </c>
      <c r="C386">
        <v>5040.55721985137</v>
      </c>
      <c r="D386">
        <v>138.537722944699</v>
      </c>
      <c r="E386">
        <v>138.537722944699</v>
      </c>
    </row>
    <row r="387" spans="1:5">
      <c r="A387">
        <v>385</v>
      </c>
      <c r="B387">
        <v>5040.55721985137</v>
      </c>
      <c r="C387">
        <v>5040.55721985137</v>
      </c>
      <c r="D387">
        <v>138.606125613772</v>
      </c>
      <c r="E387">
        <v>138.606125613772</v>
      </c>
    </row>
    <row r="388" spans="1:5">
      <c r="A388">
        <v>386</v>
      </c>
      <c r="B388">
        <v>5040.55721985137</v>
      </c>
      <c r="C388">
        <v>5040.55721985137</v>
      </c>
      <c r="D388">
        <v>138.475187701148</v>
      </c>
      <c r="E388">
        <v>138.475187701148</v>
      </c>
    </row>
    <row r="389" spans="1:5">
      <c r="A389">
        <v>387</v>
      </c>
      <c r="B389">
        <v>5040.55721985137</v>
      </c>
      <c r="C389">
        <v>5040.55721985137</v>
      </c>
      <c r="D389">
        <v>138.560615716774</v>
      </c>
      <c r="E389">
        <v>138.560615716774</v>
      </c>
    </row>
    <row r="390" spans="1:5">
      <c r="A390">
        <v>388</v>
      </c>
      <c r="B390">
        <v>5040.55721985137</v>
      </c>
      <c r="C390">
        <v>5040.55721985137</v>
      </c>
      <c r="D390">
        <v>138.598913600389</v>
      </c>
      <c r="E390">
        <v>138.598913600389</v>
      </c>
    </row>
    <row r="391" spans="1:5">
      <c r="A391">
        <v>389</v>
      </c>
      <c r="B391">
        <v>5040.55721985137</v>
      </c>
      <c r="C391">
        <v>5040.55721985137</v>
      </c>
      <c r="D391">
        <v>138.54185752021</v>
      </c>
      <c r="E391">
        <v>138.54185752021</v>
      </c>
    </row>
    <row r="392" spans="1:5">
      <c r="A392">
        <v>390</v>
      </c>
      <c r="B392">
        <v>5040.55721985137</v>
      </c>
      <c r="C392">
        <v>5040.55721985137</v>
      </c>
      <c r="D392">
        <v>138.471462170962</v>
      </c>
      <c r="E392">
        <v>138.471462170962</v>
      </c>
    </row>
    <row r="393" spans="1:5">
      <c r="A393">
        <v>391</v>
      </c>
      <c r="B393">
        <v>5040.55721985137</v>
      </c>
      <c r="C393">
        <v>5040.55721985137</v>
      </c>
      <c r="D393">
        <v>138.555096264025</v>
      </c>
      <c r="E393">
        <v>138.555096264025</v>
      </c>
    </row>
    <row r="394" spans="1:5">
      <c r="A394">
        <v>392</v>
      </c>
      <c r="B394">
        <v>5040.55721985137</v>
      </c>
      <c r="C394">
        <v>5040.55721985137</v>
      </c>
      <c r="D394">
        <v>138.446220175393</v>
      </c>
      <c r="E394">
        <v>138.446220175393</v>
      </c>
    </row>
    <row r="395" spans="1:5">
      <c r="A395">
        <v>393</v>
      </c>
      <c r="B395">
        <v>5040.55721985137</v>
      </c>
      <c r="C395">
        <v>5040.55721985137</v>
      </c>
      <c r="D395">
        <v>138.532755525864</v>
      </c>
      <c r="E395">
        <v>138.532755525864</v>
      </c>
    </row>
    <row r="396" spans="1:5">
      <c r="A396">
        <v>394</v>
      </c>
      <c r="B396">
        <v>5040.55721985137</v>
      </c>
      <c r="C396">
        <v>5040.55721985137</v>
      </c>
      <c r="D396">
        <v>138.477713163737</v>
      </c>
      <c r="E396">
        <v>138.477713163737</v>
      </c>
    </row>
    <row r="397" spans="1:5">
      <c r="A397">
        <v>395</v>
      </c>
      <c r="B397">
        <v>5040.55721985137</v>
      </c>
      <c r="C397">
        <v>5040.55721985137</v>
      </c>
      <c r="D397">
        <v>138.556748141488</v>
      </c>
      <c r="E397">
        <v>138.556748141488</v>
      </c>
    </row>
    <row r="398" spans="1:5">
      <c r="A398">
        <v>396</v>
      </c>
      <c r="B398">
        <v>5040.55721985137</v>
      </c>
      <c r="C398">
        <v>5040.55721985137</v>
      </c>
      <c r="D398">
        <v>138.512263506618</v>
      </c>
      <c r="E398">
        <v>138.512263506618</v>
      </c>
    </row>
    <row r="399" spans="1:5">
      <c r="A399">
        <v>397</v>
      </c>
      <c r="B399">
        <v>5040.55721985137</v>
      </c>
      <c r="C399">
        <v>5040.55721985137</v>
      </c>
      <c r="D399">
        <v>138.549465926666</v>
      </c>
      <c r="E399">
        <v>138.549465926666</v>
      </c>
    </row>
    <row r="400" spans="1:5">
      <c r="A400">
        <v>398</v>
      </c>
      <c r="B400">
        <v>5040.55721985137</v>
      </c>
      <c r="C400">
        <v>5040.55721985137</v>
      </c>
      <c r="D400">
        <v>138.549548434698</v>
      </c>
      <c r="E400">
        <v>138.549548434698</v>
      </c>
    </row>
    <row r="401" spans="1:5">
      <c r="A401">
        <v>399</v>
      </c>
      <c r="B401">
        <v>5040.55721985137</v>
      </c>
      <c r="C401">
        <v>5040.55721985137</v>
      </c>
      <c r="D401">
        <v>138.653442638613</v>
      </c>
      <c r="E401">
        <v>138.653442638613</v>
      </c>
    </row>
    <row r="402" spans="1:5">
      <c r="A402">
        <v>400</v>
      </c>
      <c r="B402">
        <v>5040.55721985137</v>
      </c>
      <c r="C402">
        <v>5040.55721985137</v>
      </c>
      <c r="D402">
        <v>138.527350924493</v>
      </c>
      <c r="E402">
        <v>138.527350924493</v>
      </c>
    </row>
    <row r="403" spans="1:5">
      <c r="A403">
        <v>401</v>
      </c>
      <c r="B403">
        <v>5040.55721985137</v>
      </c>
      <c r="C403">
        <v>5040.55721985137</v>
      </c>
      <c r="D403">
        <v>138.514445587633</v>
      </c>
      <c r="E403">
        <v>138.514445587633</v>
      </c>
    </row>
    <row r="404" spans="1:5">
      <c r="A404">
        <v>402</v>
      </c>
      <c r="B404">
        <v>5040.55721985137</v>
      </c>
      <c r="C404">
        <v>5040.55721985137</v>
      </c>
      <c r="D404">
        <v>138.558009181287</v>
      </c>
      <c r="E404">
        <v>138.558009181287</v>
      </c>
    </row>
    <row r="405" spans="1:5">
      <c r="A405">
        <v>403</v>
      </c>
      <c r="B405">
        <v>5040.55721985137</v>
      </c>
      <c r="C405">
        <v>5040.55721985137</v>
      </c>
      <c r="D405">
        <v>138.621630484978</v>
      </c>
      <c r="E405">
        <v>138.621630484978</v>
      </c>
    </row>
    <row r="406" spans="1:5">
      <c r="A406">
        <v>404</v>
      </c>
      <c r="B406">
        <v>5040.55721985137</v>
      </c>
      <c r="C406">
        <v>5040.55721985137</v>
      </c>
      <c r="D406">
        <v>138.548777889455</v>
      </c>
      <c r="E406">
        <v>138.548777889455</v>
      </c>
    </row>
    <row r="407" spans="1:5">
      <c r="A407">
        <v>405</v>
      </c>
      <c r="B407">
        <v>5040.55721985137</v>
      </c>
      <c r="C407">
        <v>5040.55721985137</v>
      </c>
      <c r="D407">
        <v>138.579278199623</v>
      </c>
      <c r="E407">
        <v>138.579278199623</v>
      </c>
    </row>
    <row r="408" spans="1:5">
      <c r="A408">
        <v>406</v>
      </c>
      <c r="B408">
        <v>5040.55721985137</v>
      </c>
      <c r="C408">
        <v>5040.55721985137</v>
      </c>
      <c r="D408">
        <v>138.535794847633</v>
      </c>
      <c r="E408">
        <v>138.535794847633</v>
      </c>
    </row>
    <row r="409" spans="1:5">
      <c r="A409">
        <v>407</v>
      </c>
      <c r="B409">
        <v>5040.55721985137</v>
      </c>
      <c r="C409">
        <v>5040.55721985137</v>
      </c>
      <c r="D409">
        <v>138.543319580352</v>
      </c>
      <c r="E409">
        <v>138.543319580352</v>
      </c>
    </row>
    <row r="410" spans="1:5">
      <c r="A410">
        <v>408</v>
      </c>
      <c r="B410">
        <v>5040.55721985137</v>
      </c>
      <c r="C410">
        <v>5040.55721985137</v>
      </c>
      <c r="D410">
        <v>138.529029736029</v>
      </c>
      <c r="E410">
        <v>138.529029736029</v>
      </c>
    </row>
    <row r="411" spans="1:5">
      <c r="A411">
        <v>409</v>
      </c>
      <c r="B411">
        <v>5040.55721985137</v>
      </c>
      <c r="C411">
        <v>5040.55721985137</v>
      </c>
      <c r="D411">
        <v>138.495101465668</v>
      </c>
      <c r="E411">
        <v>138.495101465668</v>
      </c>
    </row>
    <row r="412" spans="1:5">
      <c r="A412">
        <v>410</v>
      </c>
      <c r="B412">
        <v>5040.55721985137</v>
      </c>
      <c r="C412">
        <v>5040.55721985137</v>
      </c>
      <c r="D412">
        <v>138.475242176371</v>
      </c>
      <c r="E412">
        <v>138.475242176371</v>
      </c>
    </row>
    <row r="413" spans="1:5">
      <c r="A413">
        <v>411</v>
      </c>
      <c r="B413">
        <v>5040.55721985137</v>
      </c>
      <c r="C413">
        <v>5040.55721985137</v>
      </c>
      <c r="D413">
        <v>138.467579950962</v>
      </c>
      <c r="E413">
        <v>138.467579950962</v>
      </c>
    </row>
    <row r="414" spans="1:5">
      <c r="A414">
        <v>412</v>
      </c>
      <c r="B414">
        <v>5040.55721985137</v>
      </c>
      <c r="C414">
        <v>5040.55721985137</v>
      </c>
      <c r="D414">
        <v>138.415475799171</v>
      </c>
      <c r="E414">
        <v>138.415475799171</v>
      </c>
    </row>
    <row r="415" spans="1:5">
      <c r="A415">
        <v>413</v>
      </c>
      <c r="B415">
        <v>5040.55721985137</v>
      </c>
      <c r="C415">
        <v>5040.55721985137</v>
      </c>
      <c r="D415">
        <v>138.373974673289</v>
      </c>
      <c r="E415">
        <v>138.373974673289</v>
      </c>
    </row>
    <row r="416" spans="1:5">
      <c r="A416">
        <v>414</v>
      </c>
      <c r="B416">
        <v>5040.55721985137</v>
      </c>
      <c r="C416">
        <v>5040.55721985137</v>
      </c>
      <c r="D416">
        <v>138.396977065875</v>
      </c>
      <c r="E416">
        <v>138.396977065875</v>
      </c>
    </row>
    <row r="417" spans="1:5">
      <c r="A417">
        <v>415</v>
      </c>
      <c r="B417">
        <v>5040.55721985137</v>
      </c>
      <c r="C417">
        <v>5040.55721985137</v>
      </c>
      <c r="D417">
        <v>138.417543015048</v>
      </c>
      <c r="E417">
        <v>138.417543015048</v>
      </c>
    </row>
    <row r="418" spans="1:5">
      <c r="A418">
        <v>416</v>
      </c>
      <c r="B418">
        <v>5040.55721985137</v>
      </c>
      <c r="C418">
        <v>5040.55721985137</v>
      </c>
      <c r="D418">
        <v>138.394081119029</v>
      </c>
      <c r="E418">
        <v>138.394081119029</v>
      </c>
    </row>
    <row r="419" spans="1:5">
      <c r="A419">
        <v>417</v>
      </c>
      <c r="B419">
        <v>5040.55721985137</v>
      </c>
      <c r="C419">
        <v>5040.55721985137</v>
      </c>
      <c r="D419">
        <v>138.375887016463</v>
      </c>
      <c r="E419">
        <v>138.375887016463</v>
      </c>
    </row>
    <row r="420" spans="1:5">
      <c r="A420">
        <v>418</v>
      </c>
      <c r="B420">
        <v>5040.55721985137</v>
      </c>
      <c r="C420">
        <v>5040.55721985137</v>
      </c>
      <c r="D420">
        <v>138.363275706558</v>
      </c>
      <c r="E420">
        <v>138.363275706558</v>
      </c>
    </row>
    <row r="421" spans="1:5">
      <c r="A421">
        <v>419</v>
      </c>
      <c r="B421">
        <v>5040.55721985137</v>
      </c>
      <c r="C421">
        <v>5040.55721985137</v>
      </c>
      <c r="D421">
        <v>138.376975050921</v>
      </c>
      <c r="E421">
        <v>138.376975050921</v>
      </c>
    </row>
    <row r="422" spans="1:5">
      <c r="A422">
        <v>420</v>
      </c>
      <c r="B422">
        <v>5040.55721985137</v>
      </c>
      <c r="C422">
        <v>5040.55721985137</v>
      </c>
      <c r="D422">
        <v>138.374486026095</v>
      </c>
      <c r="E422">
        <v>138.374486026095</v>
      </c>
    </row>
    <row r="423" spans="1:5">
      <c r="A423">
        <v>421</v>
      </c>
      <c r="B423">
        <v>5040.55721985137</v>
      </c>
      <c r="C423">
        <v>5040.55721985137</v>
      </c>
      <c r="D423">
        <v>138.344272118076</v>
      </c>
      <c r="E423">
        <v>138.344272118076</v>
      </c>
    </row>
    <row r="424" spans="1:5">
      <c r="A424">
        <v>422</v>
      </c>
      <c r="B424">
        <v>5040.55721985137</v>
      </c>
      <c r="C424">
        <v>5040.55721985137</v>
      </c>
      <c r="D424">
        <v>138.325070903899</v>
      </c>
      <c r="E424">
        <v>138.325070903899</v>
      </c>
    </row>
    <row r="425" spans="1:5">
      <c r="A425">
        <v>423</v>
      </c>
      <c r="B425">
        <v>5040.55721985137</v>
      </c>
      <c r="C425">
        <v>5040.55721985137</v>
      </c>
      <c r="D425">
        <v>138.41162975631</v>
      </c>
      <c r="E425">
        <v>138.41162975631</v>
      </c>
    </row>
    <row r="426" spans="1:5">
      <c r="A426">
        <v>424</v>
      </c>
      <c r="B426">
        <v>5040.55721985137</v>
      </c>
      <c r="C426">
        <v>5040.55721985137</v>
      </c>
      <c r="D426">
        <v>138.416406997586</v>
      </c>
      <c r="E426">
        <v>138.416406997586</v>
      </c>
    </row>
    <row r="427" spans="1:5">
      <c r="A427">
        <v>425</v>
      </c>
      <c r="B427">
        <v>5040.55721985137</v>
      </c>
      <c r="C427">
        <v>5040.55721985137</v>
      </c>
      <c r="D427">
        <v>138.332433931494</v>
      </c>
      <c r="E427">
        <v>138.332433931494</v>
      </c>
    </row>
    <row r="428" spans="1:5">
      <c r="A428">
        <v>426</v>
      </c>
      <c r="B428">
        <v>5040.55721985137</v>
      </c>
      <c r="C428">
        <v>5040.55721985137</v>
      </c>
      <c r="D428">
        <v>138.369761800666</v>
      </c>
      <c r="E428">
        <v>138.369761800666</v>
      </c>
    </row>
    <row r="429" spans="1:5">
      <c r="A429">
        <v>427</v>
      </c>
      <c r="B429">
        <v>5040.55721985137</v>
      </c>
      <c r="C429">
        <v>5040.55721985137</v>
      </c>
      <c r="D429">
        <v>138.475407961364</v>
      </c>
      <c r="E429">
        <v>138.475407961364</v>
      </c>
    </row>
    <row r="430" spans="1:5">
      <c r="A430">
        <v>428</v>
      </c>
      <c r="B430">
        <v>5040.55721985137</v>
      </c>
      <c r="C430">
        <v>5040.55721985137</v>
      </c>
      <c r="D430">
        <v>138.407457410269</v>
      </c>
      <c r="E430">
        <v>138.407457410269</v>
      </c>
    </row>
    <row r="431" spans="1:5">
      <c r="A431">
        <v>429</v>
      </c>
      <c r="B431">
        <v>5040.55721985137</v>
      </c>
      <c r="C431">
        <v>5040.55721985137</v>
      </c>
      <c r="D431">
        <v>138.368759615602</v>
      </c>
      <c r="E431">
        <v>138.368759615602</v>
      </c>
    </row>
    <row r="432" spans="1:5">
      <c r="A432">
        <v>430</v>
      </c>
      <c r="B432">
        <v>5040.55721985137</v>
      </c>
      <c r="C432">
        <v>5040.55721985137</v>
      </c>
      <c r="D432">
        <v>138.423966945929</v>
      </c>
      <c r="E432">
        <v>138.423966945929</v>
      </c>
    </row>
    <row r="433" spans="1:5">
      <c r="A433">
        <v>431</v>
      </c>
      <c r="B433">
        <v>5040.55721985137</v>
      </c>
      <c r="C433">
        <v>5040.55721985137</v>
      </c>
      <c r="D433">
        <v>138.446226723263</v>
      </c>
      <c r="E433">
        <v>138.446226723263</v>
      </c>
    </row>
    <row r="434" spans="1:5">
      <c r="A434">
        <v>432</v>
      </c>
      <c r="B434">
        <v>5040.55721985137</v>
      </c>
      <c r="C434">
        <v>5040.55721985137</v>
      </c>
      <c r="D434">
        <v>138.496644360956</v>
      </c>
      <c r="E434">
        <v>138.496644360956</v>
      </c>
    </row>
    <row r="435" spans="1:5">
      <c r="A435">
        <v>433</v>
      </c>
      <c r="B435">
        <v>5040.55721985137</v>
      </c>
      <c r="C435">
        <v>5040.55721985137</v>
      </c>
      <c r="D435">
        <v>138.413096352678</v>
      </c>
      <c r="E435">
        <v>138.413096352678</v>
      </c>
    </row>
    <row r="436" spans="1:5">
      <c r="A436">
        <v>434</v>
      </c>
      <c r="B436">
        <v>5040.55721985137</v>
      </c>
      <c r="C436">
        <v>5040.55721985137</v>
      </c>
      <c r="D436">
        <v>138.443010241767</v>
      </c>
      <c r="E436">
        <v>138.443010241767</v>
      </c>
    </row>
    <row r="437" spans="1:5">
      <c r="A437">
        <v>435</v>
      </c>
      <c r="B437">
        <v>5040.55721985137</v>
      </c>
      <c r="C437">
        <v>5040.55721985137</v>
      </c>
      <c r="D437">
        <v>138.404700942271</v>
      </c>
      <c r="E437">
        <v>138.404700942271</v>
      </c>
    </row>
    <row r="438" spans="1:5">
      <c r="A438">
        <v>436</v>
      </c>
      <c r="B438">
        <v>5040.55721985137</v>
      </c>
      <c r="C438">
        <v>5040.55721985137</v>
      </c>
      <c r="D438">
        <v>138.382711601369</v>
      </c>
      <c r="E438">
        <v>138.382711601369</v>
      </c>
    </row>
    <row r="439" spans="1:5">
      <c r="A439">
        <v>437</v>
      </c>
      <c r="B439">
        <v>5040.55721985137</v>
      </c>
      <c r="C439">
        <v>5040.55721985137</v>
      </c>
      <c r="D439">
        <v>138.413128862418</v>
      </c>
      <c r="E439">
        <v>138.413128862418</v>
      </c>
    </row>
    <row r="440" spans="1:5">
      <c r="A440">
        <v>438</v>
      </c>
      <c r="B440">
        <v>5040.55721985137</v>
      </c>
      <c r="C440">
        <v>5040.55721985137</v>
      </c>
      <c r="D440">
        <v>138.390533547477</v>
      </c>
      <c r="E440">
        <v>138.390533547477</v>
      </c>
    </row>
    <row r="441" spans="1:5">
      <c r="A441">
        <v>439</v>
      </c>
      <c r="B441">
        <v>5040.55721985137</v>
      </c>
      <c r="C441">
        <v>5040.55721985137</v>
      </c>
      <c r="D441">
        <v>138.412605539066</v>
      </c>
      <c r="E441">
        <v>138.412605539066</v>
      </c>
    </row>
    <row r="442" spans="1:5">
      <c r="A442">
        <v>440</v>
      </c>
      <c r="B442">
        <v>5040.55721985137</v>
      </c>
      <c r="C442">
        <v>5040.55721985137</v>
      </c>
      <c r="D442">
        <v>138.393200658869</v>
      </c>
      <c r="E442">
        <v>138.393200658869</v>
      </c>
    </row>
    <row r="443" spans="1:5">
      <c r="A443">
        <v>441</v>
      </c>
      <c r="B443">
        <v>5040.55721985137</v>
      </c>
      <c r="C443">
        <v>5040.55721985137</v>
      </c>
      <c r="D443">
        <v>138.527191635179</v>
      </c>
      <c r="E443">
        <v>138.527191635179</v>
      </c>
    </row>
    <row r="444" spans="1:5">
      <c r="A444">
        <v>442</v>
      </c>
      <c r="B444">
        <v>5040.55721985137</v>
      </c>
      <c r="C444">
        <v>5040.55721985137</v>
      </c>
      <c r="D444">
        <v>138.523879207242</v>
      </c>
      <c r="E444">
        <v>138.523879207242</v>
      </c>
    </row>
    <row r="445" spans="1:5">
      <c r="A445">
        <v>443</v>
      </c>
      <c r="B445">
        <v>5040.55721985137</v>
      </c>
      <c r="C445">
        <v>5040.55721985137</v>
      </c>
      <c r="D445">
        <v>138.604570557495</v>
      </c>
      <c r="E445">
        <v>138.604570557495</v>
      </c>
    </row>
    <row r="446" spans="1:5">
      <c r="A446">
        <v>444</v>
      </c>
      <c r="B446">
        <v>5040.55721985137</v>
      </c>
      <c r="C446">
        <v>5040.55721985137</v>
      </c>
      <c r="D446">
        <v>138.525706139867</v>
      </c>
      <c r="E446">
        <v>138.525706139867</v>
      </c>
    </row>
    <row r="447" spans="1:5">
      <c r="A447">
        <v>445</v>
      </c>
      <c r="B447">
        <v>5040.55721985137</v>
      </c>
      <c r="C447">
        <v>5040.55721985137</v>
      </c>
      <c r="D447">
        <v>138.549679593646</v>
      </c>
      <c r="E447">
        <v>138.549679593646</v>
      </c>
    </row>
    <row r="448" spans="1:5">
      <c r="A448">
        <v>446</v>
      </c>
      <c r="B448">
        <v>5040.55721985137</v>
      </c>
      <c r="C448">
        <v>5040.55721985137</v>
      </c>
      <c r="D448">
        <v>138.542292662167</v>
      </c>
      <c r="E448">
        <v>138.542292662167</v>
      </c>
    </row>
    <row r="449" spans="1:5">
      <c r="A449">
        <v>447</v>
      </c>
      <c r="B449">
        <v>5040.55721985137</v>
      </c>
      <c r="C449">
        <v>5040.55721985137</v>
      </c>
      <c r="D449">
        <v>138.542316924157</v>
      </c>
      <c r="E449">
        <v>138.542316924157</v>
      </c>
    </row>
    <row r="450" spans="1:5">
      <c r="A450">
        <v>448</v>
      </c>
      <c r="B450">
        <v>5040.55721985137</v>
      </c>
      <c r="C450">
        <v>5040.55721985137</v>
      </c>
      <c r="D450">
        <v>138.533790718145</v>
      </c>
      <c r="E450">
        <v>138.533790718145</v>
      </c>
    </row>
    <row r="451" spans="1:5">
      <c r="A451">
        <v>449</v>
      </c>
      <c r="B451">
        <v>5040.55721985137</v>
      </c>
      <c r="C451">
        <v>5040.55721985137</v>
      </c>
      <c r="D451">
        <v>138.633281334085</v>
      </c>
      <c r="E451">
        <v>138.633281334085</v>
      </c>
    </row>
    <row r="452" spans="1:5">
      <c r="A452">
        <v>450</v>
      </c>
      <c r="B452">
        <v>5040.55721985137</v>
      </c>
      <c r="C452">
        <v>5040.55721985137</v>
      </c>
      <c r="D452">
        <v>138.530826913676</v>
      </c>
      <c r="E452">
        <v>138.530826913676</v>
      </c>
    </row>
    <row r="453" spans="1:5">
      <c r="A453">
        <v>451</v>
      </c>
      <c r="B453">
        <v>5040.55721985137</v>
      </c>
      <c r="C453">
        <v>5040.55721985137</v>
      </c>
      <c r="D453">
        <v>138.443738238865</v>
      </c>
      <c r="E453">
        <v>138.443738238865</v>
      </c>
    </row>
    <row r="454" spans="1:5">
      <c r="A454">
        <v>452</v>
      </c>
      <c r="B454">
        <v>5040.55721985137</v>
      </c>
      <c r="C454">
        <v>5040.55721985137</v>
      </c>
      <c r="D454">
        <v>138.53065246392</v>
      </c>
      <c r="E454">
        <v>138.53065246392</v>
      </c>
    </row>
    <row r="455" spans="1:5">
      <c r="A455">
        <v>453</v>
      </c>
      <c r="B455">
        <v>5040.55721985137</v>
      </c>
      <c r="C455">
        <v>5040.55721985137</v>
      </c>
      <c r="D455">
        <v>138.47129033816</v>
      </c>
      <c r="E455">
        <v>138.47129033816</v>
      </c>
    </row>
    <row r="456" spans="1:5">
      <c r="A456">
        <v>454</v>
      </c>
      <c r="B456">
        <v>5040.55721985137</v>
      </c>
      <c r="C456">
        <v>5040.55721985137</v>
      </c>
      <c r="D456">
        <v>138.568255509193</v>
      </c>
      <c r="E456">
        <v>138.568255509193</v>
      </c>
    </row>
    <row r="457" spans="1:5">
      <c r="A457">
        <v>455</v>
      </c>
      <c r="B457">
        <v>5040.55721985137</v>
      </c>
      <c r="C457">
        <v>5040.55721985137</v>
      </c>
      <c r="D457">
        <v>138.490455150876</v>
      </c>
      <c r="E457">
        <v>138.490455150876</v>
      </c>
    </row>
    <row r="458" spans="1:5">
      <c r="A458">
        <v>456</v>
      </c>
      <c r="B458">
        <v>5040.55721985137</v>
      </c>
      <c r="C458">
        <v>5040.55721985137</v>
      </c>
      <c r="D458">
        <v>138.509937989235</v>
      </c>
      <c r="E458">
        <v>138.509937989235</v>
      </c>
    </row>
    <row r="459" spans="1:5">
      <c r="A459">
        <v>457</v>
      </c>
      <c r="B459">
        <v>5040.55721985137</v>
      </c>
      <c r="C459">
        <v>5040.55721985137</v>
      </c>
      <c r="D459">
        <v>138.493534957641</v>
      </c>
      <c r="E459">
        <v>138.493534957641</v>
      </c>
    </row>
    <row r="460" spans="1:5">
      <c r="A460">
        <v>458</v>
      </c>
      <c r="B460">
        <v>5040.55721985137</v>
      </c>
      <c r="C460">
        <v>5040.55721985137</v>
      </c>
      <c r="D460">
        <v>138.458618276858</v>
      </c>
      <c r="E460">
        <v>138.458618276858</v>
      </c>
    </row>
    <row r="461" spans="1:5">
      <c r="A461">
        <v>459</v>
      </c>
      <c r="B461">
        <v>5040.55721985137</v>
      </c>
      <c r="C461">
        <v>5040.55721985137</v>
      </c>
      <c r="D461">
        <v>138.48975519852</v>
      </c>
      <c r="E461">
        <v>138.48975519852</v>
      </c>
    </row>
    <row r="462" spans="1:5">
      <c r="A462">
        <v>460</v>
      </c>
      <c r="B462">
        <v>5040.55721985137</v>
      </c>
      <c r="C462">
        <v>5040.55721985137</v>
      </c>
      <c r="D462">
        <v>138.512038808515</v>
      </c>
      <c r="E462">
        <v>138.512038808515</v>
      </c>
    </row>
    <row r="463" spans="1:5">
      <c r="A463">
        <v>461</v>
      </c>
      <c r="B463">
        <v>5040.55721985137</v>
      </c>
      <c r="C463">
        <v>5040.55721985137</v>
      </c>
      <c r="D463">
        <v>138.486389004441</v>
      </c>
      <c r="E463">
        <v>138.486389004441</v>
      </c>
    </row>
    <row r="464" spans="1:5">
      <c r="A464">
        <v>462</v>
      </c>
      <c r="B464">
        <v>5040.55721985137</v>
      </c>
      <c r="C464">
        <v>5040.55721985137</v>
      </c>
      <c r="D464">
        <v>138.492061945723</v>
      </c>
      <c r="E464">
        <v>138.492061945723</v>
      </c>
    </row>
    <row r="465" spans="1:5">
      <c r="A465">
        <v>463</v>
      </c>
      <c r="B465">
        <v>5040.55721985137</v>
      </c>
      <c r="C465">
        <v>5040.55721985137</v>
      </c>
      <c r="D465">
        <v>138.495369152491</v>
      </c>
      <c r="E465">
        <v>138.495369152491</v>
      </c>
    </row>
    <row r="466" spans="1:5">
      <c r="A466">
        <v>464</v>
      </c>
      <c r="B466">
        <v>5040.55721985137</v>
      </c>
      <c r="C466">
        <v>5040.55721985137</v>
      </c>
      <c r="D466">
        <v>138.511919725406</v>
      </c>
      <c r="E466">
        <v>138.511919725406</v>
      </c>
    </row>
    <row r="467" spans="1:5">
      <c r="A467">
        <v>465</v>
      </c>
      <c r="B467">
        <v>5040.55721985137</v>
      </c>
      <c r="C467">
        <v>5040.55721985137</v>
      </c>
      <c r="D467">
        <v>138.444372428167</v>
      </c>
      <c r="E467">
        <v>138.444372428167</v>
      </c>
    </row>
    <row r="468" spans="1:5">
      <c r="A468">
        <v>466</v>
      </c>
      <c r="B468">
        <v>5040.55721985137</v>
      </c>
      <c r="C468">
        <v>5040.55721985137</v>
      </c>
      <c r="D468">
        <v>138.479124636721</v>
      </c>
      <c r="E468">
        <v>138.479124636721</v>
      </c>
    </row>
    <row r="469" spans="1:5">
      <c r="A469">
        <v>467</v>
      </c>
      <c r="B469">
        <v>5040.55721985137</v>
      </c>
      <c r="C469">
        <v>5040.55721985137</v>
      </c>
      <c r="D469">
        <v>138.523561185928</v>
      </c>
      <c r="E469">
        <v>138.523561185928</v>
      </c>
    </row>
    <row r="470" spans="1:5">
      <c r="A470">
        <v>468</v>
      </c>
      <c r="B470">
        <v>5040.55721985137</v>
      </c>
      <c r="C470">
        <v>5040.55721985137</v>
      </c>
      <c r="D470">
        <v>138.520238735371</v>
      </c>
      <c r="E470">
        <v>138.520238735371</v>
      </c>
    </row>
    <row r="471" spans="1:5">
      <c r="A471">
        <v>469</v>
      </c>
      <c r="B471">
        <v>5040.55721985137</v>
      </c>
      <c r="C471">
        <v>5040.55721985137</v>
      </c>
      <c r="D471">
        <v>138.514471635923</v>
      </c>
      <c r="E471">
        <v>138.514471635923</v>
      </c>
    </row>
    <row r="472" spans="1:5">
      <c r="A472">
        <v>470</v>
      </c>
      <c r="B472">
        <v>5040.55721985137</v>
      </c>
      <c r="C472">
        <v>5040.55721985137</v>
      </c>
      <c r="D472">
        <v>138.484270079186</v>
      </c>
      <c r="E472">
        <v>138.484270079186</v>
      </c>
    </row>
    <row r="473" spans="1:5">
      <c r="A473">
        <v>471</v>
      </c>
      <c r="B473">
        <v>5040.55721985137</v>
      </c>
      <c r="C473">
        <v>5040.55721985137</v>
      </c>
      <c r="D473">
        <v>138.560664168102</v>
      </c>
      <c r="E473">
        <v>138.560664168102</v>
      </c>
    </row>
    <row r="474" spans="1:5">
      <c r="A474">
        <v>472</v>
      </c>
      <c r="B474">
        <v>5040.55721985137</v>
      </c>
      <c r="C474">
        <v>5040.55721985137</v>
      </c>
      <c r="D474">
        <v>138.543334874288</v>
      </c>
      <c r="E474">
        <v>138.543334874288</v>
      </c>
    </row>
    <row r="475" spans="1:5">
      <c r="A475">
        <v>473</v>
      </c>
      <c r="B475">
        <v>5040.55721985137</v>
      </c>
      <c r="C475">
        <v>5040.55721985137</v>
      </c>
      <c r="D475">
        <v>138.498276107464</v>
      </c>
      <c r="E475">
        <v>138.498276107464</v>
      </c>
    </row>
    <row r="476" spans="1:5">
      <c r="A476">
        <v>474</v>
      </c>
      <c r="B476">
        <v>5040.55721985137</v>
      </c>
      <c r="C476">
        <v>5040.55721985137</v>
      </c>
      <c r="D476">
        <v>138.497414304408</v>
      </c>
      <c r="E476">
        <v>138.497414304408</v>
      </c>
    </row>
    <row r="477" spans="1:5">
      <c r="A477">
        <v>475</v>
      </c>
      <c r="B477">
        <v>5040.55721985137</v>
      </c>
      <c r="C477">
        <v>5040.55721985137</v>
      </c>
      <c r="D477">
        <v>138.469840389227</v>
      </c>
      <c r="E477">
        <v>138.469840389227</v>
      </c>
    </row>
    <row r="478" spans="1:5">
      <c r="A478">
        <v>476</v>
      </c>
      <c r="B478">
        <v>5040.55721985137</v>
      </c>
      <c r="C478">
        <v>5040.55721985137</v>
      </c>
      <c r="D478">
        <v>138.527223850696</v>
      </c>
      <c r="E478">
        <v>138.527223850696</v>
      </c>
    </row>
    <row r="479" spans="1:5">
      <c r="A479">
        <v>477</v>
      </c>
      <c r="B479">
        <v>5040.55721985137</v>
      </c>
      <c r="C479">
        <v>5040.55721985137</v>
      </c>
      <c r="D479">
        <v>138.524909357731</v>
      </c>
      <c r="E479">
        <v>138.524909357731</v>
      </c>
    </row>
    <row r="480" spans="1:5">
      <c r="A480">
        <v>478</v>
      </c>
      <c r="B480">
        <v>5040.55721985137</v>
      </c>
      <c r="C480">
        <v>5040.55721985137</v>
      </c>
      <c r="D480">
        <v>138.447999059597</v>
      </c>
      <c r="E480">
        <v>138.447999059597</v>
      </c>
    </row>
    <row r="481" spans="1:5">
      <c r="A481">
        <v>479</v>
      </c>
      <c r="B481">
        <v>5040.55721985137</v>
      </c>
      <c r="C481">
        <v>5040.55721985137</v>
      </c>
      <c r="D481">
        <v>138.491573230729</v>
      </c>
      <c r="E481">
        <v>138.491573230729</v>
      </c>
    </row>
    <row r="482" spans="1:5">
      <c r="A482">
        <v>480</v>
      </c>
      <c r="B482">
        <v>5040.55721985137</v>
      </c>
      <c r="C482">
        <v>5040.55721985137</v>
      </c>
      <c r="D482">
        <v>138.373722930177</v>
      </c>
      <c r="E482">
        <v>138.373722930177</v>
      </c>
    </row>
    <row r="483" spans="1:5">
      <c r="A483">
        <v>481</v>
      </c>
      <c r="B483">
        <v>5040.55721985137</v>
      </c>
      <c r="C483">
        <v>5040.55721985137</v>
      </c>
      <c r="D483">
        <v>138.471089456811</v>
      </c>
      <c r="E483">
        <v>138.471089456811</v>
      </c>
    </row>
    <row r="484" spans="1:5">
      <c r="A484">
        <v>482</v>
      </c>
      <c r="B484">
        <v>5040.55721985137</v>
      </c>
      <c r="C484">
        <v>5040.55721985137</v>
      </c>
      <c r="D484">
        <v>138.507787280512</v>
      </c>
      <c r="E484">
        <v>138.507787280512</v>
      </c>
    </row>
    <row r="485" spans="1:5">
      <c r="A485">
        <v>483</v>
      </c>
      <c r="B485">
        <v>5040.55721985137</v>
      </c>
      <c r="C485">
        <v>5040.55721985137</v>
      </c>
      <c r="D485">
        <v>138.462890537235</v>
      </c>
      <c r="E485">
        <v>138.462890537235</v>
      </c>
    </row>
    <row r="486" spans="1:5">
      <c r="A486">
        <v>484</v>
      </c>
      <c r="B486">
        <v>5040.55721985137</v>
      </c>
      <c r="C486">
        <v>5040.55721985137</v>
      </c>
      <c r="D486">
        <v>138.470545204863</v>
      </c>
      <c r="E486">
        <v>138.470545204863</v>
      </c>
    </row>
    <row r="487" spans="1:5">
      <c r="A487">
        <v>485</v>
      </c>
      <c r="B487">
        <v>5040.55721985137</v>
      </c>
      <c r="C487">
        <v>5040.55721985137</v>
      </c>
      <c r="D487">
        <v>138.476311093043</v>
      </c>
      <c r="E487">
        <v>138.476311093043</v>
      </c>
    </row>
    <row r="488" spans="1:5">
      <c r="A488">
        <v>486</v>
      </c>
      <c r="B488">
        <v>5040.55721985137</v>
      </c>
      <c r="C488">
        <v>5040.55721985137</v>
      </c>
      <c r="D488">
        <v>138.509015407164</v>
      </c>
      <c r="E488">
        <v>138.509015407164</v>
      </c>
    </row>
    <row r="489" spans="1:5">
      <c r="A489">
        <v>487</v>
      </c>
      <c r="B489">
        <v>5040.55721985137</v>
      </c>
      <c r="C489">
        <v>5040.55721985137</v>
      </c>
      <c r="D489">
        <v>138.465268127561</v>
      </c>
      <c r="E489">
        <v>138.465268127561</v>
      </c>
    </row>
    <row r="490" spans="1:5">
      <c r="A490">
        <v>488</v>
      </c>
      <c r="B490">
        <v>5040.55721985137</v>
      </c>
      <c r="C490">
        <v>5040.55721985137</v>
      </c>
      <c r="D490">
        <v>138.51671950923</v>
      </c>
      <c r="E490">
        <v>138.51671950923</v>
      </c>
    </row>
    <row r="491" spans="1:5">
      <c r="A491">
        <v>489</v>
      </c>
      <c r="B491">
        <v>5040.55721985137</v>
      </c>
      <c r="C491">
        <v>5040.55721985137</v>
      </c>
      <c r="D491">
        <v>138.463664204911</v>
      </c>
      <c r="E491">
        <v>138.463664204911</v>
      </c>
    </row>
    <row r="492" spans="1:5">
      <c r="A492">
        <v>490</v>
      </c>
      <c r="B492">
        <v>5040.55721985137</v>
      </c>
      <c r="C492">
        <v>5040.55721985137</v>
      </c>
      <c r="D492">
        <v>138.403763618262</v>
      </c>
      <c r="E492">
        <v>138.403763618262</v>
      </c>
    </row>
    <row r="493" spans="1:5">
      <c r="A493">
        <v>491</v>
      </c>
      <c r="B493">
        <v>5040.55721985137</v>
      </c>
      <c r="C493">
        <v>5040.55721985137</v>
      </c>
      <c r="D493">
        <v>138.463697746653</v>
      </c>
      <c r="E493">
        <v>138.463697746653</v>
      </c>
    </row>
    <row r="494" spans="1:5">
      <c r="A494">
        <v>492</v>
      </c>
      <c r="B494">
        <v>5040.55721985137</v>
      </c>
      <c r="C494">
        <v>5040.55721985137</v>
      </c>
      <c r="D494">
        <v>138.502857961146</v>
      </c>
      <c r="E494">
        <v>138.502857961146</v>
      </c>
    </row>
    <row r="495" spans="1:5">
      <c r="A495">
        <v>493</v>
      </c>
      <c r="B495">
        <v>5040.55721985137</v>
      </c>
      <c r="C495">
        <v>5040.55721985137</v>
      </c>
      <c r="D495">
        <v>138.475028654193</v>
      </c>
      <c r="E495">
        <v>138.475028654193</v>
      </c>
    </row>
    <row r="496" spans="1:5">
      <c r="A496">
        <v>494</v>
      </c>
      <c r="B496">
        <v>5040.55721985137</v>
      </c>
      <c r="C496">
        <v>5040.55721985137</v>
      </c>
      <c r="D496">
        <v>138.467039802424</v>
      </c>
      <c r="E496">
        <v>138.467039802424</v>
      </c>
    </row>
    <row r="497" spans="1:5">
      <c r="A497">
        <v>495</v>
      </c>
      <c r="B497">
        <v>5040.55721985137</v>
      </c>
      <c r="C497">
        <v>5040.55721985137</v>
      </c>
      <c r="D497">
        <v>138.474498948801</v>
      </c>
      <c r="E497">
        <v>138.474498948801</v>
      </c>
    </row>
    <row r="498" spans="1:5">
      <c r="A498">
        <v>496</v>
      </c>
      <c r="B498">
        <v>5040.55721985137</v>
      </c>
      <c r="C498">
        <v>5040.55721985137</v>
      </c>
      <c r="D498">
        <v>138.464414604687</v>
      </c>
      <c r="E498">
        <v>138.464414604687</v>
      </c>
    </row>
    <row r="499" spans="1:5">
      <c r="A499">
        <v>497</v>
      </c>
      <c r="B499">
        <v>5040.55721985137</v>
      </c>
      <c r="C499">
        <v>5040.55721985137</v>
      </c>
      <c r="D499">
        <v>138.470558338852</v>
      </c>
      <c r="E499">
        <v>138.470558338852</v>
      </c>
    </row>
    <row r="500" spans="1:5">
      <c r="A500">
        <v>498</v>
      </c>
      <c r="B500">
        <v>5040.55721985137</v>
      </c>
      <c r="C500">
        <v>5040.55721985137</v>
      </c>
      <c r="D500">
        <v>138.467667831992</v>
      </c>
      <c r="E500">
        <v>138.467667831992</v>
      </c>
    </row>
    <row r="501" spans="1:5">
      <c r="A501">
        <v>499</v>
      </c>
      <c r="B501">
        <v>5040.55721985137</v>
      </c>
      <c r="C501">
        <v>5040.55721985137</v>
      </c>
      <c r="D501">
        <v>138.480497657107</v>
      </c>
      <c r="E501">
        <v>138.480497657107</v>
      </c>
    </row>
    <row r="502" spans="1:5">
      <c r="A502">
        <v>500</v>
      </c>
      <c r="B502">
        <v>5040.55721985137</v>
      </c>
      <c r="C502">
        <v>5040.55721985137</v>
      </c>
      <c r="D502">
        <v>138.44415004759</v>
      </c>
      <c r="E502">
        <v>138.44415004759</v>
      </c>
    </row>
    <row r="503" spans="1:5">
      <c r="A503">
        <v>501</v>
      </c>
      <c r="B503">
        <v>5040.55721985137</v>
      </c>
      <c r="C503">
        <v>5040.55721985137</v>
      </c>
      <c r="D503">
        <v>138.413614433791</v>
      </c>
      <c r="E503">
        <v>138.413614433791</v>
      </c>
    </row>
    <row r="504" spans="1:5">
      <c r="A504">
        <v>502</v>
      </c>
      <c r="B504">
        <v>5040.55721985137</v>
      </c>
      <c r="C504">
        <v>5040.55721985137</v>
      </c>
      <c r="D504">
        <v>138.473729221315</v>
      </c>
      <c r="E504">
        <v>138.473729221315</v>
      </c>
    </row>
    <row r="505" spans="1:5">
      <c r="A505">
        <v>503</v>
      </c>
      <c r="B505">
        <v>5040.55721985137</v>
      </c>
      <c r="C505">
        <v>5040.55721985137</v>
      </c>
      <c r="D505">
        <v>138.458989144882</v>
      </c>
      <c r="E505">
        <v>138.458989144882</v>
      </c>
    </row>
    <row r="506" spans="1:5">
      <c r="A506">
        <v>504</v>
      </c>
      <c r="B506">
        <v>5040.55721985137</v>
      </c>
      <c r="C506">
        <v>5040.55721985137</v>
      </c>
      <c r="D506">
        <v>138.442471591536</v>
      </c>
      <c r="E506">
        <v>138.442471591536</v>
      </c>
    </row>
    <row r="507" spans="1:5">
      <c r="A507">
        <v>505</v>
      </c>
      <c r="B507">
        <v>5040.55721985137</v>
      </c>
      <c r="C507">
        <v>5040.55721985137</v>
      </c>
      <c r="D507">
        <v>138.41761108168</v>
      </c>
      <c r="E507">
        <v>138.41761108168</v>
      </c>
    </row>
    <row r="508" spans="1:5">
      <c r="A508">
        <v>506</v>
      </c>
      <c r="B508">
        <v>5040.55721985137</v>
      </c>
      <c r="C508">
        <v>5040.55721985137</v>
      </c>
      <c r="D508">
        <v>138.4698570449</v>
      </c>
      <c r="E508">
        <v>138.4698570449</v>
      </c>
    </row>
    <row r="509" spans="1:5">
      <c r="A509">
        <v>507</v>
      </c>
      <c r="B509">
        <v>5040.55721985137</v>
      </c>
      <c r="C509">
        <v>5040.55721985137</v>
      </c>
      <c r="D509">
        <v>138.439586749449</v>
      </c>
      <c r="E509">
        <v>138.439586749449</v>
      </c>
    </row>
    <row r="510" spans="1:5">
      <c r="A510">
        <v>508</v>
      </c>
      <c r="B510">
        <v>5040.55721985137</v>
      </c>
      <c r="C510">
        <v>5040.55721985137</v>
      </c>
      <c r="D510">
        <v>138.417409998274</v>
      </c>
      <c r="E510">
        <v>138.417409998274</v>
      </c>
    </row>
    <row r="511" spans="1:5">
      <c r="A511">
        <v>509</v>
      </c>
      <c r="B511">
        <v>5040.55721985137</v>
      </c>
      <c r="C511">
        <v>5040.55721985137</v>
      </c>
      <c r="D511">
        <v>138.419464027902</v>
      </c>
      <c r="E511">
        <v>138.419464027902</v>
      </c>
    </row>
    <row r="512" spans="1:5">
      <c r="A512">
        <v>510</v>
      </c>
      <c r="B512">
        <v>5040.55721985137</v>
      </c>
      <c r="C512">
        <v>5040.55721985137</v>
      </c>
      <c r="D512">
        <v>138.424914296277</v>
      </c>
      <c r="E512">
        <v>138.424914296277</v>
      </c>
    </row>
    <row r="513" spans="1:5">
      <c r="A513">
        <v>511</v>
      </c>
      <c r="B513">
        <v>5040.55721985137</v>
      </c>
      <c r="C513">
        <v>5040.55721985137</v>
      </c>
      <c r="D513">
        <v>138.441697905062</v>
      </c>
      <c r="E513">
        <v>138.441697905062</v>
      </c>
    </row>
    <row r="514" spans="1:5">
      <c r="A514">
        <v>512</v>
      </c>
      <c r="B514">
        <v>5040.55721985137</v>
      </c>
      <c r="C514">
        <v>5040.55721985137</v>
      </c>
      <c r="D514">
        <v>138.443586746105</v>
      </c>
      <c r="E514">
        <v>138.443586746105</v>
      </c>
    </row>
    <row r="515" spans="1:5">
      <c r="A515">
        <v>513</v>
      </c>
      <c r="B515">
        <v>5040.55721985137</v>
      </c>
      <c r="C515">
        <v>5040.55721985137</v>
      </c>
      <c r="D515">
        <v>138.479765671699</v>
      </c>
      <c r="E515">
        <v>138.479765671699</v>
      </c>
    </row>
    <row r="516" spans="1:5">
      <c r="A516">
        <v>514</v>
      </c>
      <c r="B516">
        <v>5040.55721985137</v>
      </c>
      <c r="C516">
        <v>5040.55721985137</v>
      </c>
      <c r="D516">
        <v>138.46515437366</v>
      </c>
      <c r="E516">
        <v>138.46515437366</v>
      </c>
    </row>
    <row r="517" spans="1:5">
      <c r="A517">
        <v>515</v>
      </c>
      <c r="B517">
        <v>5040.55721985137</v>
      </c>
      <c r="C517">
        <v>5040.55721985137</v>
      </c>
      <c r="D517">
        <v>138.513980859356</v>
      </c>
      <c r="E517">
        <v>138.513980859356</v>
      </c>
    </row>
    <row r="518" spans="1:5">
      <c r="A518">
        <v>516</v>
      </c>
      <c r="B518">
        <v>5040.55721985137</v>
      </c>
      <c r="C518">
        <v>5040.55721985137</v>
      </c>
      <c r="D518">
        <v>138.518619721353</v>
      </c>
      <c r="E518">
        <v>138.518619721353</v>
      </c>
    </row>
    <row r="519" spans="1:5">
      <c r="A519">
        <v>517</v>
      </c>
      <c r="B519">
        <v>5040.55721985137</v>
      </c>
      <c r="C519">
        <v>5040.55721985137</v>
      </c>
      <c r="D519">
        <v>138.532160812006</v>
      </c>
      <c r="E519">
        <v>138.532160812006</v>
      </c>
    </row>
    <row r="520" spans="1:5">
      <c r="A520">
        <v>518</v>
      </c>
      <c r="B520">
        <v>5040.55721985137</v>
      </c>
      <c r="C520">
        <v>5040.55721985137</v>
      </c>
      <c r="D520">
        <v>138.51498540806</v>
      </c>
      <c r="E520">
        <v>138.51498540806</v>
      </c>
    </row>
    <row r="521" spans="1:5">
      <c r="A521">
        <v>519</v>
      </c>
      <c r="B521">
        <v>5040.55721985137</v>
      </c>
      <c r="C521">
        <v>5040.55721985137</v>
      </c>
      <c r="D521">
        <v>138.517487317335</v>
      </c>
      <c r="E521">
        <v>138.517487317335</v>
      </c>
    </row>
    <row r="522" spans="1:5">
      <c r="A522">
        <v>520</v>
      </c>
      <c r="B522">
        <v>5040.55721985137</v>
      </c>
      <c r="C522">
        <v>5040.55721985137</v>
      </c>
      <c r="D522">
        <v>138.526891272002</v>
      </c>
      <c r="E522">
        <v>138.526891272002</v>
      </c>
    </row>
    <row r="523" spans="1:5">
      <c r="A523">
        <v>521</v>
      </c>
      <c r="B523">
        <v>5040.55721985137</v>
      </c>
      <c r="C523">
        <v>5040.55721985137</v>
      </c>
      <c r="D523">
        <v>138.532977876876</v>
      </c>
      <c r="E523">
        <v>138.532977876876</v>
      </c>
    </row>
    <row r="524" spans="1:5">
      <c r="A524">
        <v>522</v>
      </c>
      <c r="B524">
        <v>5040.55721985137</v>
      </c>
      <c r="C524">
        <v>5040.55721985137</v>
      </c>
      <c r="D524">
        <v>138.51118981252</v>
      </c>
      <c r="E524">
        <v>138.51118981252</v>
      </c>
    </row>
    <row r="525" spans="1:5">
      <c r="A525">
        <v>523</v>
      </c>
      <c r="B525">
        <v>5040.55721985137</v>
      </c>
      <c r="C525">
        <v>5040.55721985137</v>
      </c>
      <c r="D525">
        <v>138.510773634465</v>
      </c>
      <c r="E525">
        <v>138.510773634465</v>
      </c>
    </row>
    <row r="526" spans="1:5">
      <c r="A526">
        <v>524</v>
      </c>
      <c r="B526">
        <v>5040.55721985137</v>
      </c>
      <c r="C526">
        <v>5040.55721985137</v>
      </c>
      <c r="D526">
        <v>138.51394711925</v>
      </c>
      <c r="E526">
        <v>138.51394711925</v>
      </c>
    </row>
    <row r="527" spans="1:5">
      <c r="A527">
        <v>525</v>
      </c>
      <c r="B527">
        <v>5040.55721985137</v>
      </c>
      <c r="C527">
        <v>5040.55721985137</v>
      </c>
      <c r="D527">
        <v>138.468380180484</v>
      </c>
      <c r="E527">
        <v>138.468380180484</v>
      </c>
    </row>
    <row r="528" spans="1:5">
      <c r="A528">
        <v>526</v>
      </c>
      <c r="B528">
        <v>5040.55721985137</v>
      </c>
      <c r="C528">
        <v>5040.55721985137</v>
      </c>
      <c r="D528">
        <v>138.514998994089</v>
      </c>
      <c r="E528">
        <v>138.514998994089</v>
      </c>
    </row>
    <row r="529" spans="1:5">
      <c r="A529">
        <v>527</v>
      </c>
      <c r="B529">
        <v>5040.55721985137</v>
      </c>
      <c r="C529">
        <v>5040.55721985137</v>
      </c>
      <c r="D529">
        <v>138.512264705896</v>
      </c>
      <c r="E529">
        <v>138.512264705896</v>
      </c>
    </row>
    <row r="530" spans="1:5">
      <c r="A530">
        <v>528</v>
      </c>
      <c r="B530">
        <v>5040.55721985137</v>
      </c>
      <c r="C530">
        <v>5040.55721985137</v>
      </c>
      <c r="D530">
        <v>138.537473245835</v>
      </c>
      <c r="E530">
        <v>138.537473245835</v>
      </c>
    </row>
    <row r="531" spans="1:5">
      <c r="A531">
        <v>529</v>
      </c>
      <c r="B531">
        <v>5040.55721985137</v>
      </c>
      <c r="C531">
        <v>5040.55721985137</v>
      </c>
      <c r="D531">
        <v>138.504557118809</v>
      </c>
      <c r="E531">
        <v>138.504557118809</v>
      </c>
    </row>
    <row r="532" spans="1:5">
      <c r="A532">
        <v>530</v>
      </c>
      <c r="B532">
        <v>5040.55721985137</v>
      </c>
      <c r="C532">
        <v>5040.55721985137</v>
      </c>
      <c r="D532">
        <v>138.489656199277</v>
      </c>
      <c r="E532">
        <v>138.489656199277</v>
      </c>
    </row>
    <row r="533" spans="1:5">
      <c r="A533">
        <v>531</v>
      </c>
      <c r="B533">
        <v>5040.55721985137</v>
      </c>
      <c r="C533">
        <v>5040.55721985137</v>
      </c>
      <c r="D533">
        <v>138.481759500152</v>
      </c>
      <c r="E533">
        <v>138.481759500152</v>
      </c>
    </row>
    <row r="534" spans="1:5">
      <c r="A534">
        <v>532</v>
      </c>
      <c r="B534">
        <v>5040.55721985137</v>
      </c>
      <c r="C534">
        <v>5040.55721985137</v>
      </c>
      <c r="D534">
        <v>138.502303490922</v>
      </c>
      <c r="E534">
        <v>138.502303490922</v>
      </c>
    </row>
    <row r="535" spans="1:5">
      <c r="A535">
        <v>533</v>
      </c>
      <c r="B535">
        <v>5040.55721985137</v>
      </c>
      <c r="C535">
        <v>5040.55721985137</v>
      </c>
      <c r="D535">
        <v>138.530625550924</v>
      </c>
      <c r="E535">
        <v>138.530625550924</v>
      </c>
    </row>
    <row r="536" spans="1:5">
      <c r="A536">
        <v>534</v>
      </c>
      <c r="B536">
        <v>5040.55721985137</v>
      </c>
      <c r="C536">
        <v>5040.55721985137</v>
      </c>
      <c r="D536">
        <v>138.521776622956</v>
      </c>
      <c r="E536">
        <v>138.521776622956</v>
      </c>
    </row>
    <row r="537" spans="1:5">
      <c r="A537">
        <v>535</v>
      </c>
      <c r="B537">
        <v>5040.55721985137</v>
      </c>
      <c r="C537">
        <v>5040.55721985137</v>
      </c>
      <c r="D537">
        <v>138.459955416398</v>
      </c>
      <c r="E537">
        <v>138.459955416398</v>
      </c>
    </row>
    <row r="538" spans="1:5">
      <c r="A538">
        <v>536</v>
      </c>
      <c r="B538">
        <v>5040.55721985137</v>
      </c>
      <c r="C538">
        <v>5040.55721985137</v>
      </c>
      <c r="D538">
        <v>138.495747868474</v>
      </c>
      <c r="E538">
        <v>138.495747868474</v>
      </c>
    </row>
    <row r="539" spans="1:5">
      <c r="A539">
        <v>537</v>
      </c>
      <c r="B539">
        <v>5040.55721985137</v>
      </c>
      <c r="C539">
        <v>5040.55721985137</v>
      </c>
      <c r="D539">
        <v>138.523294456084</v>
      </c>
      <c r="E539">
        <v>138.523294456084</v>
      </c>
    </row>
    <row r="540" spans="1:5">
      <c r="A540">
        <v>538</v>
      </c>
      <c r="B540">
        <v>5040.55721985137</v>
      </c>
      <c r="C540">
        <v>5040.55721985137</v>
      </c>
      <c r="D540">
        <v>138.508133282548</v>
      </c>
      <c r="E540">
        <v>138.508133282548</v>
      </c>
    </row>
    <row r="541" spans="1:5">
      <c r="A541">
        <v>539</v>
      </c>
      <c r="B541">
        <v>5040.55721985137</v>
      </c>
      <c r="C541">
        <v>5040.55721985137</v>
      </c>
      <c r="D541">
        <v>138.539503203804</v>
      </c>
      <c r="E541">
        <v>138.539503203804</v>
      </c>
    </row>
    <row r="542" spans="1:5">
      <c r="A542">
        <v>540</v>
      </c>
      <c r="B542">
        <v>5040.55721985137</v>
      </c>
      <c r="C542">
        <v>5040.55721985137</v>
      </c>
      <c r="D542">
        <v>138.534228399848</v>
      </c>
      <c r="E542">
        <v>138.534228399848</v>
      </c>
    </row>
    <row r="543" spans="1:5">
      <c r="A543">
        <v>541</v>
      </c>
      <c r="B543">
        <v>5040.55721985137</v>
      </c>
      <c r="C543">
        <v>5040.55721985137</v>
      </c>
      <c r="D543">
        <v>138.525060627912</v>
      </c>
      <c r="E543">
        <v>138.525060627912</v>
      </c>
    </row>
    <row r="544" spans="1:5">
      <c r="A544">
        <v>542</v>
      </c>
      <c r="B544">
        <v>5040.55721985137</v>
      </c>
      <c r="C544">
        <v>5040.55721985137</v>
      </c>
      <c r="D544">
        <v>138.524321906138</v>
      </c>
      <c r="E544">
        <v>138.524321906138</v>
      </c>
    </row>
    <row r="545" spans="1:5">
      <c r="A545">
        <v>543</v>
      </c>
      <c r="B545">
        <v>5040.55721985137</v>
      </c>
      <c r="C545">
        <v>5040.55721985137</v>
      </c>
      <c r="D545">
        <v>138.500084460253</v>
      </c>
      <c r="E545">
        <v>138.500084460253</v>
      </c>
    </row>
    <row r="546" spans="1:5">
      <c r="A546">
        <v>544</v>
      </c>
      <c r="B546">
        <v>5040.55721985137</v>
      </c>
      <c r="C546">
        <v>5040.55721985137</v>
      </c>
      <c r="D546">
        <v>138.538972539004</v>
      </c>
      <c r="E546">
        <v>138.538972539004</v>
      </c>
    </row>
    <row r="547" spans="1:5">
      <c r="A547">
        <v>545</v>
      </c>
      <c r="B547">
        <v>5040.55721985137</v>
      </c>
      <c r="C547">
        <v>5040.55721985137</v>
      </c>
      <c r="D547">
        <v>138.522161711949</v>
      </c>
      <c r="E547">
        <v>138.522161711949</v>
      </c>
    </row>
    <row r="548" spans="1:5">
      <c r="A548">
        <v>546</v>
      </c>
      <c r="B548">
        <v>5040.55721985137</v>
      </c>
      <c r="C548">
        <v>5040.55721985137</v>
      </c>
      <c r="D548">
        <v>138.529688473108</v>
      </c>
      <c r="E548">
        <v>138.529688473108</v>
      </c>
    </row>
    <row r="549" spans="1:5">
      <c r="A549">
        <v>547</v>
      </c>
      <c r="B549">
        <v>5040.55721985137</v>
      </c>
      <c r="C549">
        <v>5040.55721985137</v>
      </c>
      <c r="D549">
        <v>138.521876256752</v>
      </c>
      <c r="E549">
        <v>138.521876256752</v>
      </c>
    </row>
    <row r="550" spans="1:5">
      <c r="A550">
        <v>548</v>
      </c>
      <c r="B550">
        <v>5040.55721985137</v>
      </c>
      <c r="C550">
        <v>5040.55721985137</v>
      </c>
      <c r="D550">
        <v>138.539689491672</v>
      </c>
      <c r="E550">
        <v>138.539689491672</v>
      </c>
    </row>
    <row r="551" spans="1:5">
      <c r="A551">
        <v>549</v>
      </c>
      <c r="B551">
        <v>5040.55721985137</v>
      </c>
      <c r="C551">
        <v>5040.55721985137</v>
      </c>
      <c r="D551">
        <v>138.524363814416</v>
      </c>
      <c r="E551">
        <v>138.524363814416</v>
      </c>
    </row>
    <row r="552" spans="1:5">
      <c r="A552">
        <v>550</v>
      </c>
      <c r="B552">
        <v>5040.55721985137</v>
      </c>
      <c r="C552">
        <v>5040.55721985137</v>
      </c>
      <c r="D552">
        <v>138.510637090895</v>
      </c>
      <c r="E552">
        <v>138.510637090895</v>
      </c>
    </row>
    <row r="553" spans="1:5">
      <c r="A553">
        <v>551</v>
      </c>
      <c r="B553">
        <v>5040.55721985137</v>
      </c>
      <c r="C553">
        <v>5040.55721985137</v>
      </c>
      <c r="D553">
        <v>138.530231641475</v>
      </c>
      <c r="E553">
        <v>138.530231641475</v>
      </c>
    </row>
    <row r="554" spans="1:5">
      <c r="A554">
        <v>552</v>
      </c>
      <c r="B554">
        <v>5040.55721985137</v>
      </c>
      <c r="C554">
        <v>5040.55721985137</v>
      </c>
      <c r="D554">
        <v>138.534295903683</v>
      </c>
      <c r="E554">
        <v>138.534295903683</v>
      </c>
    </row>
    <row r="555" spans="1:5">
      <c r="A555">
        <v>553</v>
      </c>
      <c r="B555">
        <v>5040.55721985137</v>
      </c>
      <c r="C555">
        <v>5040.55721985137</v>
      </c>
      <c r="D555">
        <v>138.522421176368</v>
      </c>
      <c r="E555">
        <v>138.522421176368</v>
      </c>
    </row>
    <row r="556" spans="1:5">
      <c r="A556">
        <v>554</v>
      </c>
      <c r="B556">
        <v>5040.55721985137</v>
      </c>
      <c r="C556">
        <v>5040.55721985137</v>
      </c>
      <c r="D556">
        <v>138.499239863468</v>
      </c>
      <c r="E556">
        <v>138.499239863468</v>
      </c>
    </row>
    <row r="557" spans="1:5">
      <c r="A557">
        <v>555</v>
      </c>
      <c r="B557">
        <v>5040.55721985137</v>
      </c>
      <c r="C557">
        <v>5040.55721985137</v>
      </c>
      <c r="D557">
        <v>138.501014498305</v>
      </c>
      <c r="E557">
        <v>138.501014498305</v>
      </c>
    </row>
    <row r="558" spans="1:5">
      <c r="A558">
        <v>556</v>
      </c>
      <c r="B558">
        <v>5040.55721985137</v>
      </c>
      <c r="C558">
        <v>5040.55721985137</v>
      </c>
      <c r="D558">
        <v>138.480558875474</v>
      </c>
      <c r="E558">
        <v>138.480558875474</v>
      </c>
    </row>
    <row r="559" spans="1:5">
      <c r="A559">
        <v>557</v>
      </c>
      <c r="B559">
        <v>5040.55721985137</v>
      </c>
      <c r="C559">
        <v>5040.55721985137</v>
      </c>
      <c r="D559">
        <v>138.473088449175</v>
      </c>
      <c r="E559">
        <v>138.473088449175</v>
      </c>
    </row>
    <row r="560" spans="1:5">
      <c r="A560">
        <v>558</v>
      </c>
      <c r="B560">
        <v>5040.55721985137</v>
      </c>
      <c r="C560">
        <v>5040.55721985137</v>
      </c>
      <c r="D560">
        <v>138.481019007707</v>
      </c>
      <c r="E560">
        <v>138.481019007707</v>
      </c>
    </row>
    <row r="561" spans="1:5">
      <c r="A561">
        <v>559</v>
      </c>
      <c r="B561">
        <v>5040.55721985137</v>
      </c>
      <c r="C561">
        <v>5040.55721985137</v>
      </c>
      <c r="D561">
        <v>138.475410958419</v>
      </c>
      <c r="E561">
        <v>138.475410958419</v>
      </c>
    </row>
    <row r="562" spans="1:5">
      <c r="A562">
        <v>560</v>
      </c>
      <c r="B562">
        <v>5040.55721985137</v>
      </c>
      <c r="C562">
        <v>5040.55721985137</v>
      </c>
      <c r="D562">
        <v>138.48454997059</v>
      </c>
      <c r="E562">
        <v>138.48454997059</v>
      </c>
    </row>
    <row r="563" spans="1:5">
      <c r="A563">
        <v>561</v>
      </c>
      <c r="B563">
        <v>5040.55721985137</v>
      </c>
      <c r="C563">
        <v>5040.55721985137</v>
      </c>
      <c r="D563">
        <v>138.49103539007</v>
      </c>
      <c r="E563">
        <v>138.49103539007</v>
      </c>
    </row>
    <row r="564" spans="1:5">
      <c r="A564">
        <v>562</v>
      </c>
      <c r="B564">
        <v>5040.55721985137</v>
      </c>
      <c r="C564">
        <v>5040.55721985137</v>
      </c>
      <c r="D564">
        <v>138.502900484916</v>
      </c>
      <c r="E564">
        <v>138.502900484916</v>
      </c>
    </row>
    <row r="565" spans="1:5">
      <c r="A565">
        <v>563</v>
      </c>
      <c r="B565">
        <v>5040.55721985137</v>
      </c>
      <c r="C565">
        <v>5040.55721985137</v>
      </c>
      <c r="D565">
        <v>138.479127300655</v>
      </c>
      <c r="E565">
        <v>138.479127300655</v>
      </c>
    </row>
    <row r="566" spans="1:5">
      <c r="A566">
        <v>564</v>
      </c>
      <c r="B566">
        <v>5040.55721985137</v>
      </c>
      <c r="C566">
        <v>5040.55721985137</v>
      </c>
      <c r="D566">
        <v>138.493959252033</v>
      </c>
      <c r="E566">
        <v>138.493959252033</v>
      </c>
    </row>
    <row r="567" spans="1:5">
      <c r="A567">
        <v>565</v>
      </c>
      <c r="B567">
        <v>5040.55721985137</v>
      </c>
      <c r="C567">
        <v>5040.55721985137</v>
      </c>
      <c r="D567">
        <v>138.487692892772</v>
      </c>
      <c r="E567">
        <v>138.487692892772</v>
      </c>
    </row>
    <row r="568" spans="1:5">
      <c r="A568">
        <v>566</v>
      </c>
      <c r="B568">
        <v>5040.55721985137</v>
      </c>
      <c r="C568">
        <v>5040.55721985137</v>
      </c>
      <c r="D568">
        <v>138.475154911435</v>
      </c>
      <c r="E568">
        <v>138.475154911435</v>
      </c>
    </row>
    <row r="569" spans="1:5">
      <c r="A569">
        <v>567</v>
      </c>
      <c r="B569">
        <v>5040.55721985137</v>
      </c>
      <c r="C569">
        <v>5040.55721985137</v>
      </c>
      <c r="D569">
        <v>138.469626635814</v>
      </c>
      <c r="E569">
        <v>138.469626635814</v>
      </c>
    </row>
    <row r="570" spans="1:5">
      <c r="A570">
        <v>568</v>
      </c>
      <c r="B570">
        <v>5040.55721985137</v>
      </c>
      <c r="C570">
        <v>5040.55721985137</v>
      </c>
      <c r="D570">
        <v>138.449245559345</v>
      </c>
      <c r="E570">
        <v>138.449245559345</v>
      </c>
    </row>
    <row r="571" spans="1:5">
      <c r="A571">
        <v>569</v>
      </c>
      <c r="B571">
        <v>5040.55721985137</v>
      </c>
      <c r="C571">
        <v>5040.55721985137</v>
      </c>
      <c r="D571">
        <v>138.447394336754</v>
      </c>
      <c r="E571">
        <v>138.447394336754</v>
      </c>
    </row>
    <row r="572" spans="1:5">
      <c r="A572">
        <v>570</v>
      </c>
      <c r="B572">
        <v>5040.55721985137</v>
      </c>
      <c r="C572">
        <v>5040.55721985137</v>
      </c>
      <c r="D572">
        <v>138.42550212797</v>
      </c>
      <c r="E572">
        <v>138.42550212797</v>
      </c>
    </row>
    <row r="573" spans="1:5">
      <c r="A573">
        <v>571</v>
      </c>
      <c r="B573">
        <v>5040.55721985137</v>
      </c>
      <c r="C573">
        <v>5040.55721985137</v>
      </c>
      <c r="D573">
        <v>138.427963214331</v>
      </c>
      <c r="E573">
        <v>138.427963214331</v>
      </c>
    </row>
    <row r="574" spans="1:5">
      <c r="A574">
        <v>572</v>
      </c>
      <c r="B574">
        <v>5040.55721985137</v>
      </c>
      <c r="C574">
        <v>5040.55721985137</v>
      </c>
      <c r="D574">
        <v>138.414154970095</v>
      </c>
      <c r="E574">
        <v>138.414154970095</v>
      </c>
    </row>
    <row r="575" spans="1:5">
      <c r="A575">
        <v>573</v>
      </c>
      <c r="B575">
        <v>5040.55721985137</v>
      </c>
      <c r="C575">
        <v>5040.55721985137</v>
      </c>
      <c r="D575">
        <v>138.422064429559</v>
      </c>
      <c r="E575">
        <v>138.422064429559</v>
      </c>
    </row>
    <row r="576" spans="1:5">
      <c r="A576">
        <v>574</v>
      </c>
      <c r="B576">
        <v>5040.55721985137</v>
      </c>
      <c r="C576">
        <v>5040.55721985137</v>
      </c>
      <c r="D576">
        <v>138.435588584528</v>
      </c>
      <c r="E576">
        <v>138.435588584528</v>
      </c>
    </row>
    <row r="577" spans="1:5">
      <c r="A577">
        <v>575</v>
      </c>
      <c r="B577">
        <v>5040.55721985137</v>
      </c>
      <c r="C577">
        <v>5040.55721985137</v>
      </c>
      <c r="D577">
        <v>138.435572866846</v>
      </c>
      <c r="E577">
        <v>138.435572866846</v>
      </c>
    </row>
    <row r="578" spans="1:5">
      <c r="A578">
        <v>576</v>
      </c>
      <c r="B578">
        <v>5040.55721985137</v>
      </c>
      <c r="C578">
        <v>5040.55721985137</v>
      </c>
      <c r="D578">
        <v>138.416770878026</v>
      </c>
      <c r="E578">
        <v>138.416770878026</v>
      </c>
    </row>
    <row r="579" spans="1:5">
      <c r="A579">
        <v>577</v>
      </c>
      <c r="B579">
        <v>5040.55721985137</v>
      </c>
      <c r="C579">
        <v>5040.55721985137</v>
      </c>
      <c r="D579">
        <v>138.439805338528</v>
      </c>
      <c r="E579">
        <v>138.439805338528</v>
      </c>
    </row>
    <row r="580" spans="1:5">
      <c r="A580">
        <v>578</v>
      </c>
      <c r="B580">
        <v>5040.55721985137</v>
      </c>
      <c r="C580">
        <v>5040.55721985137</v>
      </c>
      <c r="D580">
        <v>138.440320064432</v>
      </c>
      <c r="E580">
        <v>138.440320064432</v>
      </c>
    </row>
    <row r="581" spans="1:5">
      <c r="A581">
        <v>579</v>
      </c>
      <c r="B581">
        <v>5040.55721985137</v>
      </c>
      <c r="C581">
        <v>5040.55721985137</v>
      </c>
      <c r="D581">
        <v>138.442583412067</v>
      </c>
      <c r="E581">
        <v>138.442583412067</v>
      </c>
    </row>
    <row r="582" spans="1:5">
      <c r="A582">
        <v>580</v>
      </c>
      <c r="B582">
        <v>5040.55721985137</v>
      </c>
      <c r="C582">
        <v>5040.55721985137</v>
      </c>
      <c r="D582">
        <v>138.442262189223</v>
      </c>
      <c r="E582">
        <v>138.442262189223</v>
      </c>
    </row>
    <row r="583" spans="1:5">
      <c r="A583">
        <v>581</v>
      </c>
      <c r="B583">
        <v>5040.55721985137</v>
      </c>
      <c r="C583">
        <v>5040.55721985137</v>
      </c>
      <c r="D583">
        <v>138.445111212603</v>
      </c>
      <c r="E583">
        <v>138.445111212603</v>
      </c>
    </row>
    <row r="584" spans="1:5">
      <c r="A584">
        <v>582</v>
      </c>
      <c r="B584">
        <v>5040.55721985137</v>
      </c>
      <c r="C584">
        <v>5040.55721985137</v>
      </c>
      <c r="D584">
        <v>138.454091837995</v>
      </c>
      <c r="E584">
        <v>138.454091837995</v>
      </c>
    </row>
    <row r="585" spans="1:5">
      <c r="A585">
        <v>583</v>
      </c>
      <c r="B585">
        <v>5040.55721985137</v>
      </c>
      <c r="C585">
        <v>5040.55721985137</v>
      </c>
      <c r="D585">
        <v>138.430839475481</v>
      </c>
      <c r="E585">
        <v>138.430839475481</v>
      </c>
    </row>
    <row r="586" spans="1:5">
      <c r="A586">
        <v>584</v>
      </c>
      <c r="B586">
        <v>5040.55721985137</v>
      </c>
      <c r="C586">
        <v>5040.55721985137</v>
      </c>
      <c r="D586">
        <v>138.442317311505</v>
      </c>
      <c r="E586">
        <v>138.442317311505</v>
      </c>
    </row>
    <row r="587" spans="1:5">
      <c r="A587">
        <v>585</v>
      </c>
      <c r="B587">
        <v>5040.55721985137</v>
      </c>
      <c r="C587">
        <v>5040.55721985137</v>
      </c>
      <c r="D587">
        <v>138.44767851118</v>
      </c>
      <c r="E587">
        <v>138.44767851118</v>
      </c>
    </row>
    <row r="588" spans="1:5">
      <c r="A588">
        <v>586</v>
      </c>
      <c r="B588">
        <v>5040.55721985137</v>
      </c>
      <c r="C588">
        <v>5040.55721985137</v>
      </c>
      <c r="D588">
        <v>138.458694952928</v>
      </c>
      <c r="E588">
        <v>138.458694952928</v>
      </c>
    </row>
    <row r="589" spans="1:5">
      <c r="A589">
        <v>587</v>
      </c>
      <c r="B589">
        <v>5040.55721985137</v>
      </c>
      <c r="C589">
        <v>5040.55721985137</v>
      </c>
      <c r="D589">
        <v>138.432453963899</v>
      </c>
      <c r="E589">
        <v>138.432453963899</v>
      </c>
    </row>
    <row r="590" spans="1:5">
      <c r="A590">
        <v>588</v>
      </c>
      <c r="B590">
        <v>5040.55721985137</v>
      </c>
      <c r="C590">
        <v>5040.55721985137</v>
      </c>
      <c r="D590">
        <v>138.446769741679</v>
      </c>
      <c r="E590">
        <v>138.446769741679</v>
      </c>
    </row>
    <row r="591" spans="1:5">
      <c r="A591">
        <v>589</v>
      </c>
      <c r="B591">
        <v>5040.55721985137</v>
      </c>
      <c r="C591">
        <v>5040.55721985137</v>
      </c>
      <c r="D591">
        <v>138.450337287282</v>
      </c>
      <c r="E591">
        <v>138.450337287282</v>
      </c>
    </row>
    <row r="592" spans="1:5">
      <c r="A592">
        <v>590</v>
      </c>
      <c r="B592">
        <v>5040.55721985137</v>
      </c>
      <c r="C592">
        <v>5040.55721985137</v>
      </c>
      <c r="D592">
        <v>138.448167355775</v>
      </c>
      <c r="E592">
        <v>138.448167355775</v>
      </c>
    </row>
    <row r="593" spans="1:5">
      <c r="A593">
        <v>591</v>
      </c>
      <c r="B593">
        <v>5040.55721985137</v>
      </c>
      <c r="C593">
        <v>5040.55721985137</v>
      </c>
      <c r="D593">
        <v>138.444846017517</v>
      </c>
      <c r="E593">
        <v>138.444846017517</v>
      </c>
    </row>
    <row r="594" spans="1:5">
      <c r="A594">
        <v>592</v>
      </c>
      <c r="B594">
        <v>5040.55721985137</v>
      </c>
      <c r="C594">
        <v>5040.55721985137</v>
      </c>
      <c r="D594">
        <v>138.453774891932</v>
      </c>
      <c r="E594">
        <v>138.453774891932</v>
      </c>
    </row>
    <row r="595" spans="1:5">
      <c r="A595">
        <v>593</v>
      </c>
      <c r="B595">
        <v>5040.55721985137</v>
      </c>
      <c r="C595">
        <v>5040.55721985137</v>
      </c>
      <c r="D595">
        <v>138.439990780391</v>
      </c>
      <c r="E595">
        <v>138.439990780391</v>
      </c>
    </row>
    <row r="596" spans="1:5">
      <c r="A596">
        <v>594</v>
      </c>
      <c r="B596">
        <v>5040.55721985137</v>
      </c>
      <c r="C596">
        <v>5040.55721985137</v>
      </c>
      <c r="D596">
        <v>138.434641011607</v>
      </c>
      <c r="E596">
        <v>138.434641011607</v>
      </c>
    </row>
    <row r="597" spans="1:5">
      <c r="A597">
        <v>595</v>
      </c>
      <c r="B597">
        <v>5040.55721985137</v>
      </c>
      <c r="C597">
        <v>5040.55721985137</v>
      </c>
      <c r="D597">
        <v>138.440128322882</v>
      </c>
      <c r="E597">
        <v>138.440128322882</v>
      </c>
    </row>
    <row r="598" spans="1:5">
      <c r="A598">
        <v>596</v>
      </c>
      <c r="B598">
        <v>5040.55721985137</v>
      </c>
      <c r="C598">
        <v>5040.55721985137</v>
      </c>
      <c r="D598">
        <v>138.433386019488</v>
      </c>
      <c r="E598">
        <v>138.433386019488</v>
      </c>
    </row>
    <row r="599" spans="1:5">
      <c r="A599">
        <v>597</v>
      </c>
      <c r="B599">
        <v>5040.55721985137</v>
      </c>
      <c r="C599">
        <v>5040.55721985137</v>
      </c>
      <c r="D599">
        <v>138.448237503188</v>
      </c>
      <c r="E599">
        <v>138.448237503188</v>
      </c>
    </row>
    <row r="600" spans="1:5">
      <c r="A600">
        <v>598</v>
      </c>
      <c r="B600">
        <v>5040.55721985137</v>
      </c>
      <c r="C600">
        <v>5040.55721985137</v>
      </c>
      <c r="D600">
        <v>138.470603129928</v>
      </c>
      <c r="E600">
        <v>138.470603129928</v>
      </c>
    </row>
    <row r="601" spans="1:5">
      <c r="A601">
        <v>599</v>
      </c>
      <c r="B601">
        <v>5040.55721985137</v>
      </c>
      <c r="C601">
        <v>5040.55721985137</v>
      </c>
      <c r="D601">
        <v>138.458997121649</v>
      </c>
      <c r="E601">
        <v>138.458997121649</v>
      </c>
    </row>
    <row r="602" spans="1:5">
      <c r="A602">
        <v>600</v>
      </c>
      <c r="B602">
        <v>5040.55721985137</v>
      </c>
      <c r="C602">
        <v>5040.55721985137</v>
      </c>
      <c r="D602">
        <v>138.444593900726</v>
      </c>
      <c r="E602">
        <v>138.444593900726</v>
      </c>
    </row>
    <row r="603" spans="1:5">
      <c r="A603">
        <v>601</v>
      </c>
      <c r="B603">
        <v>5040.55721985137</v>
      </c>
      <c r="C603">
        <v>5040.55721985137</v>
      </c>
      <c r="D603">
        <v>138.449876505686</v>
      </c>
      <c r="E603">
        <v>138.449876505686</v>
      </c>
    </row>
    <row r="604" spans="1:5">
      <c r="A604">
        <v>602</v>
      </c>
      <c r="B604">
        <v>5040.55721985137</v>
      </c>
      <c r="C604">
        <v>5040.55721985137</v>
      </c>
      <c r="D604">
        <v>138.428914514494</v>
      </c>
      <c r="E604">
        <v>138.428914514494</v>
      </c>
    </row>
    <row r="605" spans="1:5">
      <c r="A605">
        <v>603</v>
      </c>
      <c r="B605">
        <v>5040.55721985137</v>
      </c>
      <c r="C605">
        <v>5040.55721985137</v>
      </c>
      <c r="D605">
        <v>138.425113189594</v>
      </c>
      <c r="E605">
        <v>138.425113189594</v>
      </c>
    </row>
    <row r="606" spans="1:5">
      <c r="A606">
        <v>604</v>
      </c>
      <c r="B606">
        <v>5040.55721985137</v>
      </c>
      <c r="C606">
        <v>5040.55721985137</v>
      </c>
      <c r="D606">
        <v>138.423591769157</v>
      </c>
      <c r="E606">
        <v>138.423591769157</v>
      </c>
    </row>
    <row r="607" spans="1:5">
      <c r="A607">
        <v>605</v>
      </c>
      <c r="B607">
        <v>5040.55721985137</v>
      </c>
      <c r="C607">
        <v>5040.55721985137</v>
      </c>
      <c r="D607">
        <v>138.41981145173</v>
      </c>
      <c r="E607">
        <v>138.41981145173</v>
      </c>
    </row>
    <row r="608" spans="1:5">
      <c r="A608">
        <v>606</v>
      </c>
      <c r="B608">
        <v>5040.55721985137</v>
      </c>
      <c r="C608">
        <v>5040.55721985137</v>
      </c>
      <c r="D608">
        <v>138.428615909634</v>
      </c>
      <c r="E608">
        <v>138.428615909634</v>
      </c>
    </row>
    <row r="609" spans="1:5">
      <c r="A609">
        <v>607</v>
      </c>
      <c r="B609">
        <v>5040.55721985137</v>
      </c>
      <c r="C609">
        <v>5040.55721985137</v>
      </c>
      <c r="D609">
        <v>138.430900250084</v>
      </c>
      <c r="E609">
        <v>138.430900250084</v>
      </c>
    </row>
    <row r="610" spans="1:5">
      <c r="A610">
        <v>608</v>
      </c>
      <c r="B610">
        <v>5040.55721985137</v>
      </c>
      <c r="C610">
        <v>5040.55721985137</v>
      </c>
      <c r="D610">
        <v>138.414912376277</v>
      </c>
      <c r="E610">
        <v>138.414912376277</v>
      </c>
    </row>
    <row r="611" spans="1:5">
      <c r="A611">
        <v>609</v>
      </c>
      <c r="B611">
        <v>5040.55721985137</v>
      </c>
      <c r="C611">
        <v>5040.55721985137</v>
      </c>
      <c r="D611">
        <v>138.417598628919</v>
      </c>
      <c r="E611">
        <v>138.417598628919</v>
      </c>
    </row>
    <row r="612" spans="1:5">
      <c r="A612">
        <v>610</v>
      </c>
      <c r="B612">
        <v>5040.55721985137</v>
      </c>
      <c r="C612">
        <v>5040.55721985137</v>
      </c>
      <c r="D612">
        <v>138.42309013127</v>
      </c>
      <c r="E612">
        <v>138.42309013127</v>
      </c>
    </row>
    <row r="613" spans="1:5">
      <c r="A613">
        <v>611</v>
      </c>
      <c r="B613">
        <v>5040.55721985137</v>
      </c>
      <c r="C613">
        <v>5040.55721985137</v>
      </c>
      <c r="D613">
        <v>138.415733553564</v>
      </c>
      <c r="E613">
        <v>138.415733553564</v>
      </c>
    </row>
    <row r="614" spans="1:5">
      <c r="A614">
        <v>612</v>
      </c>
      <c r="B614">
        <v>5040.55721985137</v>
      </c>
      <c r="C614">
        <v>5040.55721985137</v>
      </c>
      <c r="D614">
        <v>138.404747936065</v>
      </c>
      <c r="E614">
        <v>138.404747936065</v>
      </c>
    </row>
    <row r="615" spans="1:5">
      <c r="A615">
        <v>613</v>
      </c>
      <c r="B615">
        <v>5040.55721985137</v>
      </c>
      <c r="C615">
        <v>5040.55721985137</v>
      </c>
      <c r="D615">
        <v>138.404743632601</v>
      </c>
      <c r="E615">
        <v>138.404743632601</v>
      </c>
    </row>
    <row r="616" spans="1:5">
      <c r="A616">
        <v>614</v>
      </c>
      <c r="B616">
        <v>5040.55721985137</v>
      </c>
      <c r="C616">
        <v>5040.55721985137</v>
      </c>
      <c r="D616">
        <v>138.415989256223</v>
      </c>
      <c r="E616">
        <v>138.415989256223</v>
      </c>
    </row>
    <row r="617" spans="1:5">
      <c r="A617">
        <v>615</v>
      </c>
      <c r="B617">
        <v>5040.55721985137</v>
      </c>
      <c r="C617">
        <v>5040.55721985137</v>
      </c>
      <c r="D617">
        <v>138.4057349844</v>
      </c>
      <c r="E617">
        <v>138.4057349844</v>
      </c>
    </row>
    <row r="618" spans="1:5">
      <c r="A618">
        <v>616</v>
      </c>
      <c r="B618">
        <v>5040.55721985137</v>
      </c>
      <c r="C618">
        <v>5040.55721985137</v>
      </c>
      <c r="D618">
        <v>138.420251466038</v>
      </c>
      <c r="E618">
        <v>138.420251466038</v>
      </c>
    </row>
    <row r="619" spans="1:5">
      <c r="A619">
        <v>617</v>
      </c>
      <c r="B619">
        <v>5040.55721985137</v>
      </c>
      <c r="C619">
        <v>5040.55721985137</v>
      </c>
      <c r="D619">
        <v>138.424703771654</v>
      </c>
      <c r="E619">
        <v>138.424703771654</v>
      </c>
    </row>
    <row r="620" spans="1:5">
      <c r="A620">
        <v>618</v>
      </c>
      <c r="B620">
        <v>5040.55721985137</v>
      </c>
      <c r="C620">
        <v>5040.55721985137</v>
      </c>
      <c r="D620">
        <v>138.450721973087</v>
      </c>
      <c r="E620">
        <v>138.450721973087</v>
      </c>
    </row>
    <row r="621" spans="1:5">
      <c r="A621">
        <v>619</v>
      </c>
      <c r="B621">
        <v>5040.55721985137</v>
      </c>
      <c r="C621">
        <v>5040.55721985137</v>
      </c>
      <c r="D621">
        <v>138.460476956808</v>
      </c>
      <c r="E621">
        <v>138.460476956808</v>
      </c>
    </row>
    <row r="622" spans="1:5">
      <c r="A622">
        <v>620</v>
      </c>
      <c r="B622">
        <v>5040.55721985137</v>
      </c>
      <c r="C622">
        <v>5040.55721985137</v>
      </c>
      <c r="D622">
        <v>138.437910310711</v>
      </c>
      <c r="E622">
        <v>138.437910310711</v>
      </c>
    </row>
    <row r="623" spans="1:5">
      <c r="A623">
        <v>621</v>
      </c>
      <c r="B623">
        <v>5040.55721985137</v>
      </c>
      <c r="C623">
        <v>5040.55721985137</v>
      </c>
      <c r="D623">
        <v>138.451970807327</v>
      </c>
      <c r="E623">
        <v>138.451970807327</v>
      </c>
    </row>
    <row r="624" spans="1:5">
      <c r="A624">
        <v>622</v>
      </c>
      <c r="B624">
        <v>5040.55721985137</v>
      </c>
      <c r="C624">
        <v>5040.55721985137</v>
      </c>
      <c r="D624">
        <v>138.436039544056</v>
      </c>
      <c r="E624">
        <v>138.436039544056</v>
      </c>
    </row>
    <row r="625" spans="1:5">
      <c r="A625">
        <v>623</v>
      </c>
      <c r="B625">
        <v>5040.55721985137</v>
      </c>
      <c r="C625">
        <v>5040.55721985137</v>
      </c>
      <c r="D625">
        <v>138.435350109606</v>
      </c>
      <c r="E625">
        <v>138.435350109606</v>
      </c>
    </row>
    <row r="626" spans="1:5">
      <c r="A626">
        <v>624</v>
      </c>
      <c r="B626">
        <v>5040.55721985137</v>
      </c>
      <c r="C626">
        <v>5040.55721985137</v>
      </c>
      <c r="D626">
        <v>138.4622225049</v>
      </c>
      <c r="E626">
        <v>138.4622225049</v>
      </c>
    </row>
    <row r="627" spans="1:5">
      <c r="A627">
        <v>625</v>
      </c>
      <c r="B627">
        <v>5040.55721985137</v>
      </c>
      <c r="C627">
        <v>5040.55721985137</v>
      </c>
      <c r="D627">
        <v>138.429699225461</v>
      </c>
      <c r="E627">
        <v>138.429699225461</v>
      </c>
    </row>
    <row r="628" spans="1:5">
      <c r="A628">
        <v>626</v>
      </c>
      <c r="B628">
        <v>5040.55721985137</v>
      </c>
      <c r="C628">
        <v>5040.55721985137</v>
      </c>
      <c r="D628">
        <v>138.429186792918</v>
      </c>
      <c r="E628">
        <v>138.429186792918</v>
      </c>
    </row>
    <row r="629" spans="1:5">
      <c r="A629">
        <v>627</v>
      </c>
      <c r="B629">
        <v>5040.55721985137</v>
      </c>
      <c r="C629">
        <v>5040.55721985137</v>
      </c>
      <c r="D629">
        <v>138.430787663513</v>
      </c>
      <c r="E629">
        <v>138.430787663513</v>
      </c>
    </row>
    <row r="630" spans="1:5">
      <c r="A630">
        <v>628</v>
      </c>
      <c r="B630">
        <v>5040.55721985137</v>
      </c>
      <c r="C630">
        <v>5040.55721985137</v>
      </c>
      <c r="D630">
        <v>138.426594173918</v>
      </c>
      <c r="E630">
        <v>138.426594173918</v>
      </c>
    </row>
    <row r="631" spans="1:5">
      <c r="A631">
        <v>629</v>
      </c>
      <c r="B631">
        <v>5040.55721985137</v>
      </c>
      <c r="C631">
        <v>5040.55721985137</v>
      </c>
      <c r="D631">
        <v>138.425483709811</v>
      </c>
      <c r="E631">
        <v>138.425483709811</v>
      </c>
    </row>
    <row r="632" spans="1:5">
      <c r="A632">
        <v>630</v>
      </c>
      <c r="B632">
        <v>5040.55721985137</v>
      </c>
      <c r="C632">
        <v>5040.55721985137</v>
      </c>
      <c r="D632">
        <v>138.433129916299</v>
      </c>
      <c r="E632">
        <v>138.433129916299</v>
      </c>
    </row>
    <row r="633" spans="1:5">
      <c r="A633">
        <v>631</v>
      </c>
      <c r="B633">
        <v>5040.55721985137</v>
      </c>
      <c r="C633">
        <v>5040.55721985137</v>
      </c>
      <c r="D633">
        <v>138.435261136985</v>
      </c>
      <c r="E633">
        <v>138.435261136985</v>
      </c>
    </row>
    <row r="634" spans="1:5">
      <c r="A634">
        <v>632</v>
      </c>
      <c r="B634">
        <v>5040.55721985137</v>
      </c>
      <c r="C634">
        <v>5040.55721985137</v>
      </c>
      <c r="D634">
        <v>138.422010705567</v>
      </c>
      <c r="E634">
        <v>138.422010705567</v>
      </c>
    </row>
    <row r="635" spans="1:5">
      <c r="A635">
        <v>633</v>
      </c>
      <c r="B635">
        <v>5040.55721985137</v>
      </c>
      <c r="C635">
        <v>5040.55721985137</v>
      </c>
      <c r="D635">
        <v>138.428220865825</v>
      </c>
      <c r="E635">
        <v>138.428220865825</v>
      </c>
    </row>
    <row r="636" spans="1:5">
      <c r="A636">
        <v>634</v>
      </c>
      <c r="B636">
        <v>5040.55721985137</v>
      </c>
      <c r="C636">
        <v>5040.55721985137</v>
      </c>
      <c r="D636">
        <v>138.428367975756</v>
      </c>
      <c r="E636">
        <v>138.428367975756</v>
      </c>
    </row>
    <row r="637" spans="1:5">
      <c r="A637">
        <v>635</v>
      </c>
      <c r="B637">
        <v>5040.55721985137</v>
      </c>
      <c r="C637">
        <v>5040.55721985137</v>
      </c>
      <c r="D637">
        <v>138.423780933412</v>
      </c>
      <c r="E637">
        <v>138.423780933412</v>
      </c>
    </row>
    <row r="638" spans="1:5">
      <c r="A638">
        <v>636</v>
      </c>
      <c r="B638">
        <v>5040.55721985137</v>
      </c>
      <c r="C638">
        <v>5040.55721985137</v>
      </c>
      <c r="D638">
        <v>138.418497337369</v>
      </c>
      <c r="E638">
        <v>138.418497337369</v>
      </c>
    </row>
    <row r="639" spans="1:5">
      <c r="A639">
        <v>637</v>
      </c>
      <c r="B639">
        <v>5040.55721985137</v>
      </c>
      <c r="C639">
        <v>5040.55721985137</v>
      </c>
      <c r="D639">
        <v>138.417159370128</v>
      </c>
      <c r="E639">
        <v>138.417159370128</v>
      </c>
    </row>
    <row r="640" spans="1:5">
      <c r="A640">
        <v>638</v>
      </c>
      <c r="B640">
        <v>5040.55721985137</v>
      </c>
      <c r="C640">
        <v>5040.55721985137</v>
      </c>
      <c r="D640">
        <v>138.425303410173</v>
      </c>
      <c r="E640">
        <v>138.425303410173</v>
      </c>
    </row>
    <row r="641" spans="1:5">
      <c r="A641">
        <v>639</v>
      </c>
      <c r="B641">
        <v>5040.55721985137</v>
      </c>
      <c r="C641">
        <v>5040.55721985137</v>
      </c>
      <c r="D641">
        <v>138.429858473343</v>
      </c>
      <c r="E641">
        <v>138.429858473343</v>
      </c>
    </row>
    <row r="642" spans="1:5">
      <c r="A642">
        <v>640</v>
      </c>
      <c r="B642">
        <v>5040.55721985137</v>
      </c>
      <c r="C642">
        <v>5040.55721985137</v>
      </c>
      <c r="D642">
        <v>138.409093736579</v>
      </c>
      <c r="E642">
        <v>138.409093736579</v>
      </c>
    </row>
    <row r="643" spans="1:5">
      <c r="A643">
        <v>641</v>
      </c>
      <c r="B643">
        <v>5040.55721985137</v>
      </c>
      <c r="C643">
        <v>5040.55721985137</v>
      </c>
      <c r="D643">
        <v>138.418173690584</v>
      </c>
      <c r="E643">
        <v>138.418173690584</v>
      </c>
    </row>
    <row r="644" spans="1:5">
      <c r="A644">
        <v>642</v>
      </c>
      <c r="B644">
        <v>5040.55721985137</v>
      </c>
      <c r="C644">
        <v>5040.55721985137</v>
      </c>
      <c r="D644">
        <v>138.441891048255</v>
      </c>
      <c r="E644">
        <v>138.441891048255</v>
      </c>
    </row>
    <row r="645" spans="1:5">
      <c r="A645">
        <v>643</v>
      </c>
      <c r="B645">
        <v>5040.55721985137</v>
      </c>
      <c r="C645">
        <v>5040.55721985137</v>
      </c>
      <c r="D645">
        <v>138.425858973117</v>
      </c>
      <c r="E645">
        <v>138.425858973117</v>
      </c>
    </row>
    <row r="646" spans="1:5">
      <c r="A646">
        <v>644</v>
      </c>
      <c r="B646">
        <v>5040.55721985137</v>
      </c>
      <c r="C646">
        <v>5040.55721985137</v>
      </c>
      <c r="D646">
        <v>138.430248919753</v>
      </c>
      <c r="E646">
        <v>138.430248919753</v>
      </c>
    </row>
    <row r="647" spans="1:5">
      <c r="A647">
        <v>645</v>
      </c>
      <c r="B647">
        <v>5040.55721985137</v>
      </c>
      <c r="C647">
        <v>5040.55721985137</v>
      </c>
      <c r="D647">
        <v>138.420839320898</v>
      </c>
      <c r="E647">
        <v>138.420839320898</v>
      </c>
    </row>
    <row r="648" spans="1:5">
      <c r="A648">
        <v>646</v>
      </c>
      <c r="B648">
        <v>5040.55721985137</v>
      </c>
      <c r="C648">
        <v>5040.55721985137</v>
      </c>
      <c r="D648">
        <v>138.41924060016</v>
      </c>
      <c r="E648">
        <v>138.41924060016</v>
      </c>
    </row>
    <row r="649" spans="1:5">
      <c r="A649">
        <v>647</v>
      </c>
      <c r="B649">
        <v>5040.55721985137</v>
      </c>
      <c r="C649">
        <v>5040.55721985137</v>
      </c>
      <c r="D649">
        <v>138.425577729979</v>
      </c>
      <c r="E649">
        <v>138.425577729979</v>
      </c>
    </row>
    <row r="650" spans="1:5">
      <c r="A650">
        <v>648</v>
      </c>
      <c r="B650">
        <v>5040.55721985137</v>
      </c>
      <c r="C650">
        <v>5040.55721985137</v>
      </c>
      <c r="D650">
        <v>138.417336117369</v>
      </c>
      <c r="E650">
        <v>138.417336117369</v>
      </c>
    </row>
    <row r="651" spans="1:5">
      <c r="A651">
        <v>649</v>
      </c>
      <c r="B651">
        <v>5040.55721985137</v>
      </c>
      <c r="C651">
        <v>5040.55721985137</v>
      </c>
      <c r="D651">
        <v>138.429650109486</v>
      </c>
      <c r="E651">
        <v>138.429650109486</v>
      </c>
    </row>
    <row r="652" spans="1:5">
      <c r="A652">
        <v>650</v>
      </c>
      <c r="B652">
        <v>5040.55721985137</v>
      </c>
      <c r="C652">
        <v>5040.55721985137</v>
      </c>
      <c r="D652">
        <v>138.431698446358</v>
      </c>
      <c r="E652">
        <v>138.431698446358</v>
      </c>
    </row>
    <row r="653" spans="1:5">
      <c r="A653">
        <v>651</v>
      </c>
      <c r="B653">
        <v>5040.55721985137</v>
      </c>
      <c r="C653">
        <v>5040.55721985137</v>
      </c>
      <c r="D653">
        <v>138.441890250822</v>
      </c>
      <c r="E653">
        <v>138.441890250822</v>
      </c>
    </row>
    <row r="654" spans="1:5">
      <c r="A654">
        <v>652</v>
      </c>
      <c r="B654">
        <v>5040.55721985137</v>
      </c>
      <c r="C654">
        <v>5040.55721985137</v>
      </c>
      <c r="D654">
        <v>138.419724105128</v>
      </c>
      <c r="E654">
        <v>138.419724105128</v>
      </c>
    </row>
    <row r="655" spans="1:5">
      <c r="A655">
        <v>653</v>
      </c>
      <c r="B655">
        <v>5040.55721985137</v>
      </c>
      <c r="C655">
        <v>5040.55721985137</v>
      </c>
      <c r="D655">
        <v>138.433148183027</v>
      </c>
      <c r="E655">
        <v>138.433148183027</v>
      </c>
    </row>
    <row r="656" spans="1:5">
      <c r="A656">
        <v>654</v>
      </c>
      <c r="B656">
        <v>5040.55721985137</v>
      </c>
      <c r="C656">
        <v>5040.55721985137</v>
      </c>
      <c r="D656">
        <v>138.43396678037</v>
      </c>
      <c r="E656">
        <v>138.43396678037</v>
      </c>
    </row>
    <row r="657" spans="1:5">
      <c r="A657">
        <v>655</v>
      </c>
      <c r="B657">
        <v>5040.55721985137</v>
      </c>
      <c r="C657">
        <v>5040.55721985137</v>
      </c>
      <c r="D657">
        <v>138.431225077008</v>
      </c>
      <c r="E657">
        <v>138.431225077008</v>
      </c>
    </row>
    <row r="658" spans="1:5">
      <c r="A658">
        <v>656</v>
      </c>
      <c r="B658">
        <v>5040.55721985137</v>
      </c>
      <c r="C658">
        <v>5040.55721985137</v>
      </c>
      <c r="D658">
        <v>138.430697688161</v>
      </c>
      <c r="E658">
        <v>138.430697688161</v>
      </c>
    </row>
    <row r="659" spans="1:5">
      <c r="A659">
        <v>657</v>
      </c>
      <c r="B659">
        <v>5040.55721985137</v>
      </c>
      <c r="C659">
        <v>5040.55721985137</v>
      </c>
      <c r="D659">
        <v>138.43346965116</v>
      </c>
      <c r="E659">
        <v>138.43346965116</v>
      </c>
    </row>
    <row r="660" spans="1:5">
      <c r="A660">
        <v>658</v>
      </c>
      <c r="B660">
        <v>5040.55721985137</v>
      </c>
      <c r="C660">
        <v>5040.55721985137</v>
      </c>
      <c r="D660">
        <v>138.436108726487</v>
      </c>
      <c r="E660">
        <v>138.436108726487</v>
      </c>
    </row>
    <row r="661" spans="1:5">
      <c r="A661">
        <v>659</v>
      </c>
      <c r="B661">
        <v>5040.55721985137</v>
      </c>
      <c r="C661">
        <v>5040.55721985137</v>
      </c>
      <c r="D661">
        <v>138.434278286286</v>
      </c>
      <c r="E661">
        <v>138.434278286286</v>
      </c>
    </row>
    <row r="662" spans="1:5">
      <c r="A662">
        <v>660</v>
      </c>
      <c r="B662">
        <v>5040.55721985137</v>
      </c>
      <c r="C662">
        <v>5040.55721985137</v>
      </c>
      <c r="D662">
        <v>138.432486807294</v>
      </c>
      <c r="E662">
        <v>138.432486807294</v>
      </c>
    </row>
    <row r="663" spans="1:5">
      <c r="A663">
        <v>661</v>
      </c>
      <c r="B663">
        <v>5040.55721985137</v>
      </c>
      <c r="C663">
        <v>5040.55721985137</v>
      </c>
      <c r="D663">
        <v>138.434326811303</v>
      </c>
      <c r="E663">
        <v>138.434326811303</v>
      </c>
    </row>
    <row r="664" spans="1:5">
      <c r="A664">
        <v>662</v>
      </c>
      <c r="B664">
        <v>5040.55721985137</v>
      </c>
      <c r="C664">
        <v>5040.55721985137</v>
      </c>
      <c r="D664">
        <v>138.431671323001</v>
      </c>
      <c r="E664">
        <v>138.431671323001</v>
      </c>
    </row>
    <row r="665" spans="1:5">
      <c r="A665">
        <v>663</v>
      </c>
      <c r="B665">
        <v>5040.55721985137</v>
      </c>
      <c r="C665">
        <v>5040.55721985137</v>
      </c>
      <c r="D665">
        <v>138.429523494819</v>
      </c>
      <c r="E665">
        <v>138.429523494819</v>
      </c>
    </row>
    <row r="666" spans="1:5">
      <c r="A666">
        <v>664</v>
      </c>
      <c r="B666">
        <v>5040.55721985137</v>
      </c>
      <c r="C666">
        <v>5040.55721985137</v>
      </c>
      <c r="D666">
        <v>138.427515892931</v>
      </c>
      <c r="E666">
        <v>138.427515892931</v>
      </c>
    </row>
    <row r="667" spans="1:5">
      <c r="A667">
        <v>665</v>
      </c>
      <c r="B667">
        <v>5040.55721985137</v>
      </c>
      <c r="C667">
        <v>5040.55721985137</v>
      </c>
      <c r="D667">
        <v>138.429308002604</v>
      </c>
      <c r="E667">
        <v>138.429308002604</v>
      </c>
    </row>
    <row r="668" spans="1:5">
      <c r="A668">
        <v>666</v>
      </c>
      <c r="B668">
        <v>5040.55721985137</v>
      </c>
      <c r="C668">
        <v>5040.55721985137</v>
      </c>
      <c r="D668">
        <v>138.425109215305</v>
      </c>
      <c r="E668">
        <v>138.425109215305</v>
      </c>
    </row>
    <row r="669" spans="1:5">
      <c r="A669">
        <v>667</v>
      </c>
      <c r="B669">
        <v>5040.55721985137</v>
      </c>
      <c r="C669">
        <v>5040.55721985137</v>
      </c>
      <c r="D669">
        <v>138.427204025326</v>
      </c>
      <c r="E669">
        <v>138.427204025326</v>
      </c>
    </row>
    <row r="670" spans="1:5">
      <c r="A670">
        <v>668</v>
      </c>
      <c r="B670">
        <v>5040.55721985137</v>
      </c>
      <c r="C670">
        <v>5040.55721985137</v>
      </c>
      <c r="D670">
        <v>138.431395553183</v>
      </c>
      <c r="E670">
        <v>138.431395553183</v>
      </c>
    </row>
    <row r="671" spans="1:5">
      <c r="A671">
        <v>669</v>
      </c>
      <c r="B671">
        <v>5040.55721985137</v>
      </c>
      <c r="C671">
        <v>5040.55721985137</v>
      </c>
      <c r="D671">
        <v>138.427082045395</v>
      </c>
      <c r="E671">
        <v>138.427082045395</v>
      </c>
    </row>
    <row r="672" spans="1:5">
      <c r="A672">
        <v>670</v>
      </c>
      <c r="B672">
        <v>5040.55721985137</v>
      </c>
      <c r="C672">
        <v>5040.55721985137</v>
      </c>
      <c r="D672">
        <v>138.428738829591</v>
      </c>
      <c r="E672">
        <v>138.428738829591</v>
      </c>
    </row>
    <row r="673" spans="1:5">
      <c r="A673">
        <v>671</v>
      </c>
      <c r="B673">
        <v>5040.55721985137</v>
      </c>
      <c r="C673">
        <v>5040.55721985137</v>
      </c>
      <c r="D673">
        <v>138.430739478729</v>
      </c>
      <c r="E673">
        <v>138.430739478729</v>
      </c>
    </row>
    <row r="674" spans="1:5">
      <c r="A674">
        <v>672</v>
      </c>
      <c r="B674">
        <v>5040.55721985137</v>
      </c>
      <c r="C674">
        <v>5040.55721985137</v>
      </c>
      <c r="D674">
        <v>138.426592812124</v>
      </c>
      <c r="E674">
        <v>138.426592812124</v>
      </c>
    </row>
    <row r="675" spans="1:5">
      <c r="A675">
        <v>673</v>
      </c>
      <c r="B675">
        <v>5040.55721985137</v>
      </c>
      <c r="C675">
        <v>5040.55721985137</v>
      </c>
      <c r="D675">
        <v>138.425583723471</v>
      </c>
      <c r="E675">
        <v>138.425583723471</v>
      </c>
    </row>
    <row r="676" spans="1:5">
      <c r="A676">
        <v>674</v>
      </c>
      <c r="B676">
        <v>5040.55721985137</v>
      </c>
      <c r="C676">
        <v>5040.55721985137</v>
      </c>
      <c r="D676">
        <v>138.42287505997</v>
      </c>
      <c r="E676">
        <v>138.42287505997</v>
      </c>
    </row>
    <row r="677" spans="1:5">
      <c r="A677">
        <v>675</v>
      </c>
      <c r="B677">
        <v>5040.55721985137</v>
      </c>
      <c r="C677">
        <v>5040.55721985137</v>
      </c>
      <c r="D677">
        <v>138.433473031158</v>
      </c>
      <c r="E677">
        <v>138.433473031158</v>
      </c>
    </row>
    <row r="678" spans="1:5">
      <c r="A678">
        <v>676</v>
      </c>
      <c r="B678">
        <v>5040.55721985137</v>
      </c>
      <c r="C678">
        <v>5040.55721985137</v>
      </c>
      <c r="D678">
        <v>138.425620339844</v>
      </c>
      <c r="E678">
        <v>138.425620339844</v>
      </c>
    </row>
    <row r="679" spans="1:5">
      <c r="A679">
        <v>677</v>
      </c>
      <c r="B679">
        <v>5040.55721985137</v>
      </c>
      <c r="C679">
        <v>5040.55721985137</v>
      </c>
      <c r="D679">
        <v>138.416624787668</v>
      </c>
      <c r="E679">
        <v>138.416624787668</v>
      </c>
    </row>
    <row r="680" spans="1:5">
      <c r="A680">
        <v>678</v>
      </c>
      <c r="B680">
        <v>5040.55721985137</v>
      </c>
      <c r="C680">
        <v>5040.55721985137</v>
      </c>
      <c r="D680">
        <v>138.420888811265</v>
      </c>
      <c r="E680">
        <v>138.420888811265</v>
      </c>
    </row>
    <row r="681" spans="1:5">
      <c r="A681">
        <v>679</v>
      </c>
      <c r="B681">
        <v>5040.55721985137</v>
      </c>
      <c r="C681">
        <v>5040.55721985137</v>
      </c>
      <c r="D681">
        <v>138.438158343154</v>
      </c>
      <c r="E681">
        <v>138.438158343154</v>
      </c>
    </row>
    <row r="682" spans="1:5">
      <c r="A682">
        <v>680</v>
      </c>
      <c r="B682">
        <v>5040.55721985137</v>
      </c>
      <c r="C682">
        <v>5040.55721985137</v>
      </c>
      <c r="D682">
        <v>138.446471272132</v>
      </c>
      <c r="E682">
        <v>138.446471272132</v>
      </c>
    </row>
    <row r="683" spans="1:5">
      <c r="A683">
        <v>681</v>
      </c>
      <c r="B683">
        <v>5040.55721985137</v>
      </c>
      <c r="C683">
        <v>5040.55721985137</v>
      </c>
      <c r="D683">
        <v>138.44484876135</v>
      </c>
      <c r="E683">
        <v>138.44484876135</v>
      </c>
    </row>
    <row r="684" spans="1:5">
      <c r="A684">
        <v>682</v>
      </c>
      <c r="B684">
        <v>5040.55721985137</v>
      </c>
      <c r="C684">
        <v>5040.55721985137</v>
      </c>
      <c r="D684">
        <v>138.440504355296</v>
      </c>
      <c r="E684">
        <v>138.440504355296</v>
      </c>
    </row>
    <row r="685" spans="1:5">
      <c r="A685">
        <v>683</v>
      </c>
      <c r="B685">
        <v>5040.55721985137</v>
      </c>
      <c r="C685">
        <v>5040.55721985137</v>
      </c>
      <c r="D685">
        <v>138.43385772035</v>
      </c>
      <c r="E685">
        <v>138.43385772035</v>
      </c>
    </row>
    <row r="686" spans="1:5">
      <c r="A686">
        <v>684</v>
      </c>
      <c r="B686">
        <v>5040.55721985137</v>
      </c>
      <c r="C686">
        <v>5040.55721985137</v>
      </c>
      <c r="D686">
        <v>138.432346574165</v>
      </c>
      <c r="E686">
        <v>138.432346574165</v>
      </c>
    </row>
    <row r="687" spans="1:5">
      <c r="A687">
        <v>685</v>
      </c>
      <c r="B687">
        <v>5040.55721985137</v>
      </c>
      <c r="C687">
        <v>5040.55721985137</v>
      </c>
      <c r="D687">
        <v>138.431700584044</v>
      </c>
      <c r="E687">
        <v>138.431700584044</v>
      </c>
    </row>
    <row r="688" spans="1:5">
      <c r="A688">
        <v>686</v>
      </c>
      <c r="B688">
        <v>5040.55721985137</v>
      </c>
      <c r="C688">
        <v>5040.55721985137</v>
      </c>
      <c r="D688">
        <v>138.431124328954</v>
      </c>
      <c r="E688">
        <v>138.431124328954</v>
      </c>
    </row>
    <row r="689" spans="1:5">
      <c r="A689">
        <v>687</v>
      </c>
      <c r="B689">
        <v>5040.55721985137</v>
      </c>
      <c r="C689">
        <v>5040.55721985137</v>
      </c>
      <c r="D689">
        <v>138.432449925844</v>
      </c>
      <c r="E689">
        <v>138.432449925844</v>
      </c>
    </row>
    <row r="690" spans="1:5">
      <c r="A690">
        <v>688</v>
      </c>
      <c r="B690">
        <v>5040.55721985137</v>
      </c>
      <c r="C690">
        <v>5040.55721985137</v>
      </c>
      <c r="D690">
        <v>138.429700027551</v>
      </c>
      <c r="E690">
        <v>138.429700027551</v>
      </c>
    </row>
    <row r="691" spans="1:5">
      <c r="A691">
        <v>689</v>
      </c>
      <c r="B691">
        <v>5040.55721985137</v>
      </c>
      <c r="C691">
        <v>5040.55721985137</v>
      </c>
      <c r="D691">
        <v>138.434832140677</v>
      </c>
      <c r="E691">
        <v>138.434832140677</v>
      </c>
    </row>
    <row r="692" spans="1:5">
      <c r="A692">
        <v>690</v>
      </c>
      <c r="B692">
        <v>5040.55721985137</v>
      </c>
      <c r="C692">
        <v>5040.55721985137</v>
      </c>
      <c r="D692">
        <v>138.433951808898</v>
      </c>
      <c r="E692">
        <v>138.433951808898</v>
      </c>
    </row>
    <row r="693" spans="1:5">
      <c r="A693">
        <v>691</v>
      </c>
      <c r="B693">
        <v>5040.55721985137</v>
      </c>
      <c r="C693">
        <v>5040.55721985137</v>
      </c>
      <c r="D693">
        <v>138.428691724428</v>
      </c>
      <c r="E693">
        <v>138.428691724428</v>
      </c>
    </row>
    <row r="694" spans="1:5">
      <c r="A694">
        <v>692</v>
      </c>
      <c r="B694">
        <v>5040.55721985137</v>
      </c>
      <c r="C694">
        <v>5040.55721985137</v>
      </c>
      <c r="D694">
        <v>138.435295048956</v>
      </c>
      <c r="E694">
        <v>138.435295048956</v>
      </c>
    </row>
    <row r="695" spans="1:5">
      <c r="A695">
        <v>693</v>
      </c>
      <c r="B695">
        <v>5040.55721985137</v>
      </c>
      <c r="C695">
        <v>5040.55721985137</v>
      </c>
      <c r="D695">
        <v>138.435823848793</v>
      </c>
      <c r="E695">
        <v>138.435823848793</v>
      </c>
    </row>
    <row r="696" spans="1:5">
      <c r="A696">
        <v>694</v>
      </c>
      <c r="B696">
        <v>5040.55721985137</v>
      </c>
      <c r="C696">
        <v>5040.55721985137</v>
      </c>
      <c r="D696">
        <v>138.435154208527</v>
      </c>
      <c r="E696">
        <v>138.435154208527</v>
      </c>
    </row>
    <row r="697" spans="1:5">
      <c r="A697">
        <v>695</v>
      </c>
      <c r="B697">
        <v>5040.55721985137</v>
      </c>
      <c r="C697">
        <v>5040.55721985137</v>
      </c>
      <c r="D697">
        <v>138.427198191152</v>
      </c>
      <c r="E697">
        <v>138.427198191152</v>
      </c>
    </row>
    <row r="698" spans="1:5">
      <c r="A698">
        <v>696</v>
      </c>
      <c r="B698">
        <v>5040.55721985137</v>
      </c>
      <c r="C698">
        <v>5040.55721985137</v>
      </c>
      <c r="D698">
        <v>138.430829686603</v>
      </c>
      <c r="E698">
        <v>138.430829686603</v>
      </c>
    </row>
    <row r="699" spans="1:5">
      <c r="A699">
        <v>697</v>
      </c>
      <c r="B699">
        <v>5040.55721985137</v>
      </c>
      <c r="C699">
        <v>5040.55721985137</v>
      </c>
      <c r="D699">
        <v>138.434812040341</v>
      </c>
      <c r="E699">
        <v>138.434812040341</v>
      </c>
    </row>
    <row r="700" spans="1:5">
      <c r="A700">
        <v>698</v>
      </c>
      <c r="B700">
        <v>5040.55721985137</v>
      </c>
      <c r="C700">
        <v>5040.55721985137</v>
      </c>
      <c r="D700">
        <v>138.431756991241</v>
      </c>
      <c r="E700">
        <v>138.431756991241</v>
      </c>
    </row>
    <row r="701" spans="1:5">
      <c r="A701">
        <v>699</v>
      </c>
      <c r="B701">
        <v>5040.55721985137</v>
      </c>
      <c r="C701">
        <v>5040.55721985137</v>
      </c>
      <c r="D701">
        <v>138.432327044398</v>
      </c>
      <c r="E701">
        <v>138.432327044398</v>
      </c>
    </row>
    <row r="702" spans="1:5">
      <c r="A702">
        <v>700</v>
      </c>
      <c r="B702">
        <v>5040.55721985137</v>
      </c>
      <c r="C702">
        <v>5040.55721985137</v>
      </c>
      <c r="D702">
        <v>138.42577077628</v>
      </c>
      <c r="E702">
        <v>138.42577077628</v>
      </c>
    </row>
    <row r="703" spans="1:5">
      <c r="A703">
        <v>701</v>
      </c>
      <c r="B703">
        <v>5040.55721985137</v>
      </c>
      <c r="C703">
        <v>5040.55721985137</v>
      </c>
      <c r="D703">
        <v>138.424299834767</v>
      </c>
      <c r="E703">
        <v>138.424299834767</v>
      </c>
    </row>
    <row r="704" spans="1:5">
      <c r="A704">
        <v>702</v>
      </c>
      <c r="B704">
        <v>5040.55721985137</v>
      </c>
      <c r="C704">
        <v>5040.55721985137</v>
      </c>
      <c r="D704">
        <v>138.422096122381</v>
      </c>
      <c r="E704">
        <v>138.422096122381</v>
      </c>
    </row>
    <row r="705" spans="1:5">
      <c r="A705">
        <v>703</v>
      </c>
      <c r="B705">
        <v>5040.55721985137</v>
      </c>
      <c r="C705">
        <v>5040.55721985137</v>
      </c>
      <c r="D705">
        <v>138.430454592649</v>
      </c>
      <c r="E705">
        <v>138.430454592649</v>
      </c>
    </row>
    <row r="706" spans="1:5">
      <c r="A706">
        <v>704</v>
      </c>
      <c r="B706">
        <v>5040.55721985137</v>
      </c>
      <c r="C706">
        <v>5040.55721985137</v>
      </c>
      <c r="D706">
        <v>138.423611668509</v>
      </c>
      <c r="E706">
        <v>138.423611668509</v>
      </c>
    </row>
    <row r="707" spans="1:5">
      <c r="A707">
        <v>705</v>
      </c>
      <c r="B707">
        <v>5040.55721985137</v>
      </c>
      <c r="C707">
        <v>5040.55721985137</v>
      </c>
      <c r="D707">
        <v>138.407887796181</v>
      </c>
      <c r="E707">
        <v>138.407887796181</v>
      </c>
    </row>
    <row r="708" spans="1:5">
      <c r="A708">
        <v>706</v>
      </c>
      <c r="B708">
        <v>5040.55721985137</v>
      </c>
      <c r="C708">
        <v>5040.55721985137</v>
      </c>
      <c r="D708">
        <v>138.421022950614</v>
      </c>
      <c r="E708">
        <v>138.421022950614</v>
      </c>
    </row>
    <row r="709" spans="1:5">
      <c r="A709">
        <v>707</v>
      </c>
      <c r="B709">
        <v>5040.55721985137</v>
      </c>
      <c r="C709">
        <v>5040.55721985137</v>
      </c>
      <c r="D709">
        <v>138.421073294665</v>
      </c>
      <c r="E709">
        <v>138.421073294665</v>
      </c>
    </row>
    <row r="710" spans="1:5">
      <c r="A710">
        <v>708</v>
      </c>
      <c r="B710">
        <v>5040.55721985137</v>
      </c>
      <c r="C710">
        <v>5040.55721985137</v>
      </c>
      <c r="D710">
        <v>138.42876253834</v>
      </c>
      <c r="E710">
        <v>138.42876253834</v>
      </c>
    </row>
    <row r="711" spans="1:5">
      <c r="A711">
        <v>709</v>
      </c>
      <c r="B711">
        <v>5040.55721985137</v>
      </c>
      <c r="C711">
        <v>5040.55721985137</v>
      </c>
      <c r="D711">
        <v>138.420039581972</v>
      </c>
      <c r="E711">
        <v>138.420039581972</v>
      </c>
    </row>
    <row r="712" spans="1:5">
      <c r="A712">
        <v>710</v>
      </c>
      <c r="B712">
        <v>5040.55721985137</v>
      </c>
      <c r="C712">
        <v>5040.55721985137</v>
      </c>
      <c r="D712">
        <v>138.415111887539</v>
      </c>
      <c r="E712">
        <v>138.415111887539</v>
      </c>
    </row>
    <row r="713" spans="1:5">
      <c r="A713">
        <v>711</v>
      </c>
      <c r="B713">
        <v>5040.55721985137</v>
      </c>
      <c r="C713">
        <v>5040.55721985137</v>
      </c>
      <c r="D713">
        <v>138.432260558092</v>
      </c>
      <c r="E713">
        <v>138.432260558092</v>
      </c>
    </row>
    <row r="714" spans="1:5">
      <c r="A714">
        <v>712</v>
      </c>
      <c r="B714">
        <v>5040.55721985137</v>
      </c>
      <c r="C714">
        <v>5040.55721985137</v>
      </c>
      <c r="D714">
        <v>138.423794290826</v>
      </c>
      <c r="E714">
        <v>138.423794290826</v>
      </c>
    </row>
    <row r="715" spans="1:5">
      <c r="A715">
        <v>713</v>
      </c>
      <c r="B715">
        <v>5040.55721985137</v>
      </c>
      <c r="C715">
        <v>5040.55721985137</v>
      </c>
      <c r="D715">
        <v>138.425417937327</v>
      </c>
      <c r="E715">
        <v>138.425417937327</v>
      </c>
    </row>
    <row r="716" spans="1:5">
      <c r="A716">
        <v>714</v>
      </c>
      <c r="B716">
        <v>5040.55721985137</v>
      </c>
      <c r="C716">
        <v>5040.55721985137</v>
      </c>
      <c r="D716">
        <v>138.421053679586</v>
      </c>
      <c r="E716">
        <v>138.421053679586</v>
      </c>
    </row>
    <row r="717" spans="1:5">
      <c r="A717">
        <v>715</v>
      </c>
      <c r="B717">
        <v>5040.55721985137</v>
      </c>
      <c r="C717">
        <v>5040.55721985137</v>
      </c>
      <c r="D717">
        <v>138.4188528249</v>
      </c>
      <c r="E717">
        <v>138.4188528249</v>
      </c>
    </row>
    <row r="718" spans="1:5">
      <c r="A718">
        <v>716</v>
      </c>
      <c r="B718">
        <v>5040.55721985137</v>
      </c>
      <c r="C718">
        <v>5040.55721985137</v>
      </c>
      <c r="D718">
        <v>138.423195746738</v>
      </c>
      <c r="E718">
        <v>138.423195746738</v>
      </c>
    </row>
    <row r="719" spans="1:5">
      <c r="A719">
        <v>717</v>
      </c>
      <c r="B719">
        <v>5040.55721985137</v>
      </c>
      <c r="C719">
        <v>5040.55721985137</v>
      </c>
      <c r="D719">
        <v>138.422477684111</v>
      </c>
      <c r="E719">
        <v>138.422477684111</v>
      </c>
    </row>
    <row r="720" spans="1:5">
      <c r="A720">
        <v>718</v>
      </c>
      <c r="B720">
        <v>5040.55721985137</v>
      </c>
      <c r="C720">
        <v>5040.55721985137</v>
      </c>
      <c r="D720">
        <v>138.420016018516</v>
      </c>
      <c r="E720">
        <v>138.420016018516</v>
      </c>
    </row>
    <row r="721" spans="1:5">
      <c r="A721">
        <v>719</v>
      </c>
      <c r="B721">
        <v>5040.55721985137</v>
      </c>
      <c r="C721">
        <v>5040.55721985137</v>
      </c>
      <c r="D721">
        <v>138.421850377376</v>
      </c>
      <c r="E721">
        <v>138.421850377376</v>
      </c>
    </row>
    <row r="722" spans="1:5">
      <c r="A722">
        <v>720</v>
      </c>
      <c r="B722">
        <v>5040.55721985137</v>
      </c>
      <c r="C722">
        <v>5040.55721985137</v>
      </c>
      <c r="D722">
        <v>138.42418794829</v>
      </c>
      <c r="E722">
        <v>138.42418794829</v>
      </c>
    </row>
    <row r="723" spans="1:5">
      <c r="A723">
        <v>721</v>
      </c>
      <c r="B723">
        <v>5040.55721985137</v>
      </c>
      <c r="C723">
        <v>5040.55721985137</v>
      </c>
      <c r="D723">
        <v>138.422841012641</v>
      </c>
      <c r="E723">
        <v>138.422841012641</v>
      </c>
    </row>
    <row r="724" spans="1:5">
      <c r="A724">
        <v>722</v>
      </c>
      <c r="B724">
        <v>5040.55721985137</v>
      </c>
      <c r="C724">
        <v>5040.55721985137</v>
      </c>
      <c r="D724">
        <v>138.423525825607</v>
      </c>
      <c r="E724">
        <v>138.423525825607</v>
      </c>
    </row>
    <row r="725" spans="1:5">
      <c r="A725">
        <v>723</v>
      </c>
      <c r="B725">
        <v>5040.55721985137</v>
      </c>
      <c r="C725">
        <v>5040.55721985137</v>
      </c>
      <c r="D725">
        <v>138.423280531311</v>
      </c>
      <c r="E725">
        <v>138.423280531311</v>
      </c>
    </row>
    <row r="726" spans="1:5">
      <c r="A726">
        <v>724</v>
      </c>
      <c r="B726">
        <v>5040.55721985137</v>
      </c>
      <c r="C726">
        <v>5040.55721985137</v>
      </c>
      <c r="D726">
        <v>138.421916770653</v>
      </c>
      <c r="E726">
        <v>138.421916770653</v>
      </c>
    </row>
    <row r="727" spans="1:5">
      <c r="A727">
        <v>725</v>
      </c>
      <c r="B727">
        <v>5040.55721985137</v>
      </c>
      <c r="C727">
        <v>5040.55721985137</v>
      </c>
      <c r="D727">
        <v>138.424214734862</v>
      </c>
      <c r="E727">
        <v>138.424214734862</v>
      </c>
    </row>
    <row r="728" spans="1:5">
      <c r="A728">
        <v>726</v>
      </c>
      <c r="B728">
        <v>5040.55721985137</v>
      </c>
      <c r="C728">
        <v>5040.55721985137</v>
      </c>
      <c r="D728">
        <v>138.427431136087</v>
      </c>
      <c r="E728">
        <v>138.427431136087</v>
      </c>
    </row>
    <row r="729" spans="1:5">
      <c r="A729">
        <v>727</v>
      </c>
      <c r="B729">
        <v>5040.55721985137</v>
      </c>
      <c r="C729">
        <v>5040.55721985137</v>
      </c>
      <c r="D729">
        <v>138.425779485376</v>
      </c>
      <c r="E729">
        <v>138.425779485376</v>
      </c>
    </row>
    <row r="730" spans="1:5">
      <c r="A730">
        <v>728</v>
      </c>
      <c r="B730">
        <v>5040.55721985137</v>
      </c>
      <c r="C730">
        <v>5040.55721985137</v>
      </c>
      <c r="D730">
        <v>138.420448662044</v>
      </c>
      <c r="E730">
        <v>138.420448662044</v>
      </c>
    </row>
    <row r="731" spans="1:5">
      <c r="A731">
        <v>729</v>
      </c>
      <c r="B731">
        <v>5040.55721985137</v>
      </c>
      <c r="C731">
        <v>5040.55721985137</v>
      </c>
      <c r="D731">
        <v>138.425429173278</v>
      </c>
      <c r="E731">
        <v>138.425429173278</v>
      </c>
    </row>
    <row r="732" spans="1:5">
      <c r="A732">
        <v>730</v>
      </c>
      <c r="B732">
        <v>5040.55721985137</v>
      </c>
      <c r="C732">
        <v>5040.55721985137</v>
      </c>
      <c r="D732">
        <v>138.428335044712</v>
      </c>
      <c r="E732">
        <v>138.428335044712</v>
      </c>
    </row>
    <row r="733" spans="1:5">
      <c r="A733">
        <v>731</v>
      </c>
      <c r="B733">
        <v>5040.55721985137</v>
      </c>
      <c r="C733">
        <v>5040.55721985137</v>
      </c>
      <c r="D733">
        <v>138.432190902298</v>
      </c>
      <c r="E733">
        <v>138.432190902298</v>
      </c>
    </row>
    <row r="734" spans="1:5">
      <c r="A734">
        <v>732</v>
      </c>
      <c r="B734">
        <v>5040.55721985137</v>
      </c>
      <c r="C734">
        <v>5040.55721985137</v>
      </c>
      <c r="D734">
        <v>138.428164776305</v>
      </c>
      <c r="E734">
        <v>138.428164776305</v>
      </c>
    </row>
    <row r="735" spans="1:5">
      <c r="A735">
        <v>733</v>
      </c>
      <c r="B735">
        <v>5040.55721985137</v>
      </c>
      <c r="C735">
        <v>5040.55721985137</v>
      </c>
      <c r="D735">
        <v>138.429875697686</v>
      </c>
      <c r="E735">
        <v>138.429875697686</v>
      </c>
    </row>
    <row r="736" spans="1:5">
      <c r="A736">
        <v>734</v>
      </c>
      <c r="B736">
        <v>5040.55721985137</v>
      </c>
      <c r="C736">
        <v>5040.55721985137</v>
      </c>
      <c r="D736">
        <v>138.431493314019</v>
      </c>
      <c r="E736">
        <v>138.431493314019</v>
      </c>
    </row>
    <row r="737" spans="1:5">
      <c r="A737">
        <v>735</v>
      </c>
      <c r="B737">
        <v>5040.55721985137</v>
      </c>
      <c r="C737">
        <v>5040.55721985137</v>
      </c>
      <c r="D737">
        <v>138.432039903135</v>
      </c>
      <c r="E737">
        <v>138.432039903135</v>
      </c>
    </row>
    <row r="738" spans="1:5">
      <c r="A738">
        <v>736</v>
      </c>
      <c r="B738">
        <v>5040.55721985137</v>
      </c>
      <c r="C738">
        <v>5040.55721985137</v>
      </c>
      <c r="D738">
        <v>138.432047000744</v>
      </c>
      <c r="E738">
        <v>138.432047000744</v>
      </c>
    </row>
    <row r="739" spans="1:5">
      <c r="A739">
        <v>737</v>
      </c>
      <c r="B739">
        <v>5040.55721985137</v>
      </c>
      <c r="C739">
        <v>5040.55721985137</v>
      </c>
      <c r="D739">
        <v>138.431081737939</v>
      </c>
      <c r="E739">
        <v>138.431081737939</v>
      </c>
    </row>
    <row r="740" spans="1:5">
      <c r="A740">
        <v>738</v>
      </c>
      <c r="B740">
        <v>5040.55721985137</v>
      </c>
      <c r="C740">
        <v>5040.55721985137</v>
      </c>
      <c r="D740">
        <v>138.43000645515</v>
      </c>
      <c r="E740">
        <v>138.43000645515</v>
      </c>
    </row>
    <row r="741" spans="1:5">
      <c r="A741">
        <v>739</v>
      </c>
      <c r="B741">
        <v>5040.55721985137</v>
      </c>
      <c r="C741">
        <v>5040.55721985137</v>
      </c>
      <c r="D741">
        <v>138.429892853602</v>
      </c>
      <c r="E741">
        <v>138.429892853602</v>
      </c>
    </row>
    <row r="742" spans="1:5">
      <c r="A742">
        <v>740</v>
      </c>
      <c r="B742">
        <v>5040.55721985137</v>
      </c>
      <c r="C742">
        <v>5040.55721985137</v>
      </c>
      <c r="D742">
        <v>138.424347979277</v>
      </c>
      <c r="E742">
        <v>138.424347979277</v>
      </c>
    </row>
    <row r="743" spans="1:5">
      <c r="A743">
        <v>741</v>
      </c>
      <c r="B743">
        <v>5040.55721985137</v>
      </c>
      <c r="C743">
        <v>5040.55721985137</v>
      </c>
      <c r="D743">
        <v>138.430987182497</v>
      </c>
      <c r="E743">
        <v>138.430987182497</v>
      </c>
    </row>
    <row r="744" spans="1:5">
      <c r="A744">
        <v>742</v>
      </c>
      <c r="B744">
        <v>5040.55721985137</v>
      </c>
      <c r="C744">
        <v>5040.55721985137</v>
      </c>
      <c r="D744">
        <v>138.433260939137</v>
      </c>
      <c r="E744">
        <v>138.433260939137</v>
      </c>
    </row>
    <row r="745" spans="1:5">
      <c r="A745">
        <v>743</v>
      </c>
      <c r="B745">
        <v>5040.55721985137</v>
      </c>
      <c r="C745">
        <v>5040.55721985137</v>
      </c>
      <c r="D745">
        <v>138.433414329906</v>
      </c>
      <c r="E745">
        <v>138.433414329906</v>
      </c>
    </row>
    <row r="746" spans="1:5">
      <c r="A746">
        <v>744</v>
      </c>
      <c r="B746">
        <v>5040.55721985137</v>
      </c>
      <c r="C746">
        <v>5040.55721985137</v>
      </c>
      <c r="D746">
        <v>138.435952017272</v>
      </c>
      <c r="E746">
        <v>138.435952017272</v>
      </c>
    </row>
    <row r="747" spans="1:5">
      <c r="A747">
        <v>745</v>
      </c>
      <c r="B747">
        <v>5040.55721985137</v>
      </c>
      <c r="C747">
        <v>5040.55721985137</v>
      </c>
      <c r="D747">
        <v>138.436049361577</v>
      </c>
      <c r="E747">
        <v>138.436049361577</v>
      </c>
    </row>
    <row r="748" spans="1:5">
      <c r="A748">
        <v>746</v>
      </c>
      <c r="B748">
        <v>5040.55721985137</v>
      </c>
      <c r="C748">
        <v>5040.55721985137</v>
      </c>
      <c r="D748">
        <v>138.438682072007</v>
      </c>
      <c r="E748">
        <v>138.438682072007</v>
      </c>
    </row>
    <row r="749" spans="1:5">
      <c r="A749">
        <v>747</v>
      </c>
      <c r="B749">
        <v>5040.55721985137</v>
      </c>
      <c r="C749">
        <v>5040.55721985137</v>
      </c>
      <c r="D749">
        <v>138.440191871852</v>
      </c>
      <c r="E749">
        <v>138.440191871852</v>
      </c>
    </row>
    <row r="750" spans="1:5">
      <c r="A750">
        <v>748</v>
      </c>
      <c r="B750">
        <v>5040.55721985137</v>
      </c>
      <c r="C750">
        <v>5040.55721985137</v>
      </c>
      <c r="D750">
        <v>138.43556084615</v>
      </c>
      <c r="E750">
        <v>138.43556084615</v>
      </c>
    </row>
    <row r="751" spans="1:5">
      <c r="A751">
        <v>749</v>
      </c>
      <c r="B751">
        <v>5040.55721985137</v>
      </c>
      <c r="C751">
        <v>5040.55721985137</v>
      </c>
      <c r="D751">
        <v>138.436053117606</v>
      </c>
      <c r="E751">
        <v>138.436053117606</v>
      </c>
    </row>
    <row r="752" spans="1:5">
      <c r="A752">
        <v>750</v>
      </c>
      <c r="B752">
        <v>5040.55721985137</v>
      </c>
      <c r="C752">
        <v>5040.55721985137</v>
      </c>
      <c r="D752">
        <v>138.434677801042</v>
      </c>
      <c r="E752">
        <v>138.434677801042</v>
      </c>
    </row>
    <row r="753" spans="1:5">
      <c r="A753">
        <v>751</v>
      </c>
      <c r="B753">
        <v>5040.55721985137</v>
      </c>
      <c r="C753">
        <v>5040.55721985137</v>
      </c>
      <c r="D753">
        <v>138.434721319331</v>
      </c>
      <c r="E753">
        <v>138.434721319331</v>
      </c>
    </row>
    <row r="754" spans="1:5">
      <c r="A754">
        <v>752</v>
      </c>
      <c r="B754">
        <v>5040.55721985137</v>
      </c>
      <c r="C754">
        <v>5040.55721985137</v>
      </c>
      <c r="D754">
        <v>138.436917341304</v>
      </c>
      <c r="E754">
        <v>138.436917341304</v>
      </c>
    </row>
    <row r="755" spans="1:5">
      <c r="A755">
        <v>753</v>
      </c>
      <c r="B755">
        <v>5040.55721985137</v>
      </c>
      <c r="C755">
        <v>5040.55721985137</v>
      </c>
      <c r="D755">
        <v>138.435626658961</v>
      </c>
      <c r="E755">
        <v>138.435626658961</v>
      </c>
    </row>
    <row r="756" spans="1:5">
      <c r="A756">
        <v>754</v>
      </c>
      <c r="B756">
        <v>5040.55721985137</v>
      </c>
      <c r="C756">
        <v>5040.55721985137</v>
      </c>
      <c r="D756">
        <v>138.438731136479</v>
      </c>
      <c r="E756">
        <v>138.438731136479</v>
      </c>
    </row>
    <row r="757" spans="1:5">
      <c r="A757">
        <v>755</v>
      </c>
      <c r="B757">
        <v>5040.55721985137</v>
      </c>
      <c r="C757">
        <v>5040.55721985137</v>
      </c>
      <c r="D757">
        <v>138.437069483475</v>
      </c>
      <c r="E757">
        <v>138.437069483475</v>
      </c>
    </row>
    <row r="758" spans="1:5">
      <c r="A758">
        <v>756</v>
      </c>
      <c r="B758">
        <v>5040.55721985137</v>
      </c>
      <c r="C758">
        <v>5040.55721985137</v>
      </c>
      <c r="D758">
        <v>138.439467280552</v>
      </c>
      <c r="E758">
        <v>138.439467280552</v>
      </c>
    </row>
    <row r="759" spans="1:5">
      <c r="A759">
        <v>757</v>
      </c>
      <c r="B759">
        <v>5040.55721985137</v>
      </c>
      <c r="C759">
        <v>5040.55721985137</v>
      </c>
      <c r="D759">
        <v>138.437017500546</v>
      </c>
      <c r="E759">
        <v>138.437017500546</v>
      </c>
    </row>
    <row r="760" spans="1:5">
      <c r="A760">
        <v>758</v>
      </c>
      <c r="B760">
        <v>5040.55721985137</v>
      </c>
      <c r="C760">
        <v>5040.55721985137</v>
      </c>
      <c r="D760">
        <v>138.437577270479</v>
      </c>
      <c r="E760">
        <v>138.437577270479</v>
      </c>
    </row>
    <row r="761" spans="1:5">
      <c r="A761">
        <v>759</v>
      </c>
      <c r="B761">
        <v>5040.55721985137</v>
      </c>
      <c r="C761">
        <v>5040.55721985137</v>
      </c>
      <c r="D761">
        <v>138.435577114098</v>
      </c>
      <c r="E761">
        <v>138.435577114098</v>
      </c>
    </row>
    <row r="762" spans="1:5">
      <c r="A762">
        <v>760</v>
      </c>
      <c r="B762">
        <v>5040.55721985137</v>
      </c>
      <c r="C762">
        <v>5040.55721985137</v>
      </c>
      <c r="D762">
        <v>138.4416241107</v>
      </c>
      <c r="E762">
        <v>138.4416241107</v>
      </c>
    </row>
    <row r="763" spans="1:5">
      <c r="A763">
        <v>761</v>
      </c>
      <c r="B763">
        <v>5040.55721985137</v>
      </c>
      <c r="C763">
        <v>5040.55721985137</v>
      </c>
      <c r="D763">
        <v>138.434453446711</v>
      </c>
      <c r="E763">
        <v>138.434453446711</v>
      </c>
    </row>
    <row r="764" spans="1:5">
      <c r="A764">
        <v>762</v>
      </c>
      <c r="B764">
        <v>5040.55721985137</v>
      </c>
      <c r="C764">
        <v>5040.55721985137</v>
      </c>
      <c r="D764">
        <v>138.438286961702</v>
      </c>
      <c r="E764">
        <v>138.438286961702</v>
      </c>
    </row>
    <row r="765" spans="1:5">
      <c r="A765">
        <v>763</v>
      </c>
      <c r="B765">
        <v>5040.55721985137</v>
      </c>
      <c r="C765">
        <v>5040.55721985137</v>
      </c>
      <c r="D765">
        <v>138.434075092482</v>
      </c>
      <c r="E765">
        <v>138.434075092482</v>
      </c>
    </row>
    <row r="766" spans="1:5">
      <c r="A766">
        <v>764</v>
      </c>
      <c r="B766">
        <v>5040.55721985137</v>
      </c>
      <c r="C766">
        <v>5040.55721985137</v>
      </c>
      <c r="D766">
        <v>138.43355009248</v>
      </c>
      <c r="E766">
        <v>138.43355009248</v>
      </c>
    </row>
    <row r="767" spans="1:5">
      <c r="A767">
        <v>765</v>
      </c>
      <c r="B767">
        <v>5040.55721985137</v>
      </c>
      <c r="C767">
        <v>5040.55721985137</v>
      </c>
      <c r="D767">
        <v>138.435596940623</v>
      </c>
      <c r="E767">
        <v>138.435596940623</v>
      </c>
    </row>
    <row r="768" spans="1:5">
      <c r="A768">
        <v>766</v>
      </c>
      <c r="B768">
        <v>5040.55721985137</v>
      </c>
      <c r="C768">
        <v>5040.55721985137</v>
      </c>
      <c r="D768">
        <v>138.434154662053</v>
      </c>
      <c r="E768">
        <v>138.434154662053</v>
      </c>
    </row>
    <row r="769" spans="1:5">
      <c r="A769">
        <v>767</v>
      </c>
      <c r="B769">
        <v>5040.55721985137</v>
      </c>
      <c r="C769">
        <v>5040.55721985137</v>
      </c>
      <c r="D769">
        <v>138.432841914252</v>
      </c>
      <c r="E769">
        <v>138.432841914252</v>
      </c>
    </row>
    <row r="770" spans="1:5">
      <c r="A770">
        <v>768</v>
      </c>
      <c r="B770">
        <v>5040.55721985137</v>
      </c>
      <c r="C770">
        <v>5040.55721985137</v>
      </c>
      <c r="D770">
        <v>138.431795955291</v>
      </c>
      <c r="E770">
        <v>138.431795955291</v>
      </c>
    </row>
    <row r="771" spans="1:5">
      <c r="A771">
        <v>769</v>
      </c>
      <c r="B771">
        <v>5040.55721985137</v>
      </c>
      <c r="C771">
        <v>5040.55721985137</v>
      </c>
      <c r="D771">
        <v>138.438021076028</v>
      </c>
      <c r="E771">
        <v>138.438021076028</v>
      </c>
    </row>
    <row r="772" spans="1:5">
      <c r="A772">
        <v>770</v>
      </c>
      <c r="B772">
        <v>5040.55721985137</v>
      </c>
      <c r="C772">
        <v>5040.55721985137</v>
      </c>
      <c r="D772">
        <v>138.437381585359</v>
      </c>
      <c r="E772">
        <v>138.437381585359</v>
      </c>
    </row>
    <row r="773" spans="1:5">
      <c r="A773">
        <v>771</v>
      </c>
      <c r="B773">
        <v>5040.55721985137</v>
      </c>
      <c r="C773">
        <v>5040.55721985137</v>
      </c>
      <c r="D773">
        <v>138.43594009088</v>
      </c>
      <c r="E773">
        <v>138.43594009088</v>
      </c>
    </row>
    <row r="774" spans="1:5">
      <c r="A774">
        <v>772</v>
      </c>
      <c r="B774">
        <v>5040.55721985137</v>
      </c>
      <c r="C774">
        <v>5040.55721985137</v>
      </c>
      <c r="D774">
        <v>138.437319442303</v>
      </c>
      <c r="E774">
        <v>138.437319442303</v>
      </c>
    </row>
    <row r="775" spans="1:5">
      <c r="A775">
        <v>773</v>
      </c>
      <c r="B775">
        <v>5040.55721985137</v>
      </c>
      <c r="C775">
        <v>5040.55721985137</v>
      </c>
      <c r="D775">
        <v>138.432997805154</v>
      </c>
      <c r="E775">
        <v>138.432997805154</v>
      </c>
    </row>
    <row r="776" spans="1:5">
      <c r="A776">
        <v>774</v>
      </c>
      <c r="B776">
        <v>5040.55721985137</v>
      </c>
      <c r="C776">
        <v>5040.55721985137</v>
      </c>
      <c r="D776">
        <v>138.435454923429</v>
      </c>
      <c r="E776">
        <v>138.435454923429</v>
      </c>
    </row>
    <row r="777" spans="1:5">
      <c r="A777">
        <v>775</v>
      </c>
      <c r="B777">
        <v>5040.55721985137</v>
      </c>
      <c r="C777">
        <v>5040.55721985137</v>
      </c>
      <c r="D777">
        <v>138.438095515513</v>
      </c>
      <c r="E777">
        <v>138.438095515513</v>
      </c>
    </row>
    <row r="778" spans="1:5">
      <c r="A778">
        <v>776</v>
      </c>
      <c r="B778">
        <v>5040.55721985137</v>
      </c>
      <c r="C778">
        <v>5040.55721985137</v>
      </c>
      <c r="D778">
        <v>138.428839310717</v>
      </c>
      <c r="E778">
        <v>138.428839310717</v>
      </c>
    </row>
    <row r="779" spans="1:5">
      <c r="A779">
        <v>777</v>
      </c>
      <c r="B779">
        <v>5040.55721985137</v>
      </c>
      <c r="C779">
        <v>5040.55721985137</v>
      </c>
      <c r="D779">
        <v>138.436624237588</v>
      </c>
      <c r="E779">
        <v>138.436624237588</v>
      </c>
    </row>
    <row r="780" spans="1:5">
      <c r="A780">
        <v>778</v>
      </c>
      <c r="B780">
        <v>5040.55721985137</v>
      </c>
      <c r="C780">
        <v>5040.55721985137</v>
      </c>
      <c r="D780">
        <v>138.436313746407</v>
      </c>
      <c r="E780">
        <v>138.436313746407</v>
      </c>
    </row>
    <row r="781" spans="1:5">
      <c r="A781">
        <v>779</v>
      </c>
      <c r="B781">
        <v>5040.55721985137</v>
      </c>
      <c r="C781">
        <v>5040.55721985137</v>
      </c>
      <c r="D781">
        <v>138.435481821838</v>
      </c>
      <c r="E781">
        <v>138.435481821838</v>
      </c>
    </row>
    <row r="782" spans="1:5">
      <c r="A782">
        <v>780</v>
      </c>
      <c r="B782">
        <v>5040.55721985137</v>
      </c>
      <c r="C782">
        <v>5040.55721985137</v>
      </c>
      <c r="D782">
        <v>138.436334802433</v>
      </c>
      <c r="E782">
        <v>138.436334802433</v>
      </c>
    </row>
    <row r="783" spans="1:5">
      <c r="A783">
        <v>781</v>
      </c>
      <c r="B783">
        <v>5040.55721985137</v>
      </c>
      <c r="C783">
        <v>5040.55721985137</v>
      </c>
      <c r="D783">
        <v>138.435770714242</v>
      </c>
      <c r="E783">
        <v>138.435770714242</v>
      </c>
    </row>
    <row r="784" spans="1:5">
      <c r="A784">
        <v>782</v>
      </c>
      <c r="B784">
        <v>5040.55721985137</v>
      </c>
      <c r="C784">
        <v>5040.55721985137</v>
      </c>
      <c r="D784">
        <v>138.436839789357</v>
      </c>
      <c r="E784">
        <v>138.436839789357</v>
      </c>
    </row>
    <row r="785" spans="1:5">
      <c r="A785">
        <v>783</v>
      </c>
      <c r="B785">
        <v>5040.55721985137</v>
      </c>
      <c r="C785">
        <v>5040.55721985137</v>
      </c>
      <c r="D785">
        <v>138.436121839202</v>
      </c>
      <c r="E785">
        <v>138.436121839202</v>
      </c>
    </row>
    <row r="786" spans="1:5">
      <c r="A786">
        <v>784</v>
      </c>
      <c r="B786">
        <v>5040.55721985137</v>
      </c>
      <c r="C786">
        <v>5040.55721985137</v>
      </c>
      <c r="D786">
        <v>138.43661576279</v>
      </c>
      <c r="E786">
        <v>138.43661576279</v>
      </c>
    </row>
    <row r="787" spans="1:5">
      <c r="A787">
        <v>785</v>
      </c>
      <c r="B787">
        <v>5040.55721985137</v>
      </c>
      <c r="C787">
        <v>5040.55721985137</v>
      </c>
      <c r="D787">
        <v>138.437373062109</v>
      </c>
      <c r="E787">
        <v>138.437373062109</v>
      </c>
    </row>
    <row r="788" spans="1:5">
      <c r="A788">
        <v>786</v>
      </c>
      <c r="B788">
        <v>5040.55721985137</v>
      </c>
      <c r="C788">
        <v>5040.55721985137</v>
      </c>
      <c r="D788">
        <v>138.437309190371</v>
      </c>
      <c r="E788">
        <v>138.437309190371</v>
      </c>
    </row>
    <row r="789" spans="1:5">
      <c r="A789">
        <v>787</v>
      </c>
      <c r="B789">
        <v>5040.55721985137</v>
      </c>
      <c r="C789">
        <v>5040.55721985137</v>
      </c>
      <c r="D789">
        <v>138.437634634601</v>
      </c>
      <c r="E789">
        <v>138.437634634601</v>
      </c>
    </row>
    <row r="790" spans="1:5">
      <c r="A790">
        <v>788</v>
      </c>
      <c r="B790">
        <v>5040.55721985137</v>
      </c>
      <c r="C790">
        <v>5040.55721985137</v>
      </c>
      <c r="D790">
        <v>138.437774623799</v>
      </c>
      <c r="E790">
        <v>138.437774623799</v>
      </c>
    </row>
    <row r="791" spans="1:5">
      <c r="A791">
        <v>789</v>
      </c>
      <c r="B791">
        <v>5040.55721985137</v>
      </c>
      <c r="C791">
        <v>5040.55721985137</v>
      </c>
      <c r="D791">
        <v>138.435778327804</v>
      </c>
      <c r="E791">
        <v>138.435778327804</v>
      </c>
    </row>
    <row r="792" spans="1:5">
      <c r="A792">
        <v>790</v>
      </c>
      <c r="B792">
        <v>5040.55721985137</v>
      </c>
      <c r="C792">
        <v>5040.55721985137</v>
      </c>
      <c r="D792">
        <v>138.437240639758</v>
      </c>
      <c r="E792">
        <v>138.437240639758</v>
      </c>
    </row>
    <row r="793" spans="1:5">
      <c r="A793">
        <v>791</v>
      </c>
      <c r="B793">
        <v>5040.55721985137</v>
      </c>
      <c r="C793">
        <v>5040.55721985137</v>
      </c>
      <c r="D793">
        <v>138.433536327886</v>
      </c>
      <c r="E793">
        <v>138.433536327886</v>
      </c>
    </row>
    <row r="794" spans="1:5">
      <c r="A794">
        <v>792</v>
      </c>
      <c r="B794">
        <v>5040.55721985137</v>
      </c>
      <c r="C794">
        <v>5040.55721985137</v>
      </c>
      <c r="D794">
        <v>138.434634465396</v>
      </c>
      <c r="E794">
        <v>138.434634465396</v>
      </c>
    </row>
    <row r="795" spans="1:5">
      <c r="A795">
        <v>793</v>
      </c>
      <c r="B795">
        <v>5040.55721985137</v>
      </c>
      <c r="C795">
        <v>5040.55721985137</v>
      </c>
      <c r="D795">
        <v>138.432182355805</v>
      </c>
      <c r="E795">
        <v>138.432182355805</v>
      </c>
    </row>
    <row r="796" spans="1:5">
      <c r="A796">
        <v>794</v>
      </c>
      <c r="B796">
        <v>5040.55721985137</v>
      </c>
      <c r="C796">
        <v>5040.55721985137</v>
      </c>
      <c r="D796">
        <v>138.430606837891</v>
      </c>
      <c r="E796">
        <v>138.430606837891</v>
      </c>
    </row>
    <row r="797" spans="1:5">
      <c r="A797">
        <v>795</v>
      </c>
      <c r="B797">
        <v>5040.55721985137</v>
      </c>
      <c r="C797">
        <v>5040.55721985137</v>
      </c>
      <c r="D797">
        <v>138.43212755007</v>
      </c>
      <c r="E797">
        <v>138.43212755007</v>
      </c>
    </row>
    <row r="798" spans="1:5">
      <c r="A798">
        <v>796</v>
      </c>
      <c r="B798">
        <v>5040.55721985137</v>
      </c>
      <c r="C798">
        <v>5040.55721985137</v>
      </c>
      <c r="D798">
        <v>138.432030762729</v>
      </c>
      <c r="E798">
        <v>138.432030762729</v>
      </c>
    </row>
    <row r="799" spans="1:5">
      <c r="A799">
        <v>797</v>
      </c>
      <c r="B799">
        <v>5040.55721985137</v>
      </c>
      <c r="C799">
        <v>5040.55721985137</v>
      </c>
      <c r="D799">
        <v>138.432736603918</v>
      </c>
      <c r="E799">
        <v>138.432736603918</v>
      </c>
    </row>
    <row r="800" spans="1:5">
      <c r="A800">
        <v>798</v>
      </c>
      <c r="B800">
        <v>5040.55721985137</v>
      </c>
      <c r="C800">
        <v>5040.55721985137</v>
      </c>
      <c r="D800">
        <v>138.431808978264</v>
      </c>
      <c r="E800">
        <v>138.431808978264</v>
      </c>
    </row>
    <row r="801" spans="1:5">
      <c r="A801">
        <v>799</v>
      </c>
      <c r="B801">
        <v>5040.55721985137</v>
      </c>
      <c r="C801">
        <v>5040.55721985137</v>
      </c>
      <c r="D801">
        <v>138.43378244707</v>
      </c>
      <c r="E801">
        <v>138.43378244707</v>
      </c>
    </row>
    <row r="802" spans="1:5">
      <c r="A802">
        <v>800</v>
      </c>
      <c r="B802">
        <v>5040.55721985137</v>
      </c>
      <c r="C802">
        <v>5040.55721985137</v>
      </c>
      <c r="D802">
        <v>138.433339504022</v>
      </c>
      <c r="E802">
        <v>138.433339504022</v>
      </c>
    </row>
    <row r="803" spans="1:5">
      <c r="A803">
        <v>801</v>
      </c>
      <c r="B803">
        <v>5040.55721985137</v>
      </c>
      <c r="C803">
        <v>5040.55721985137</v>
      </c>
      <c r="D803">
        <v>138.434594942236</v>
      </c>
      <c r="E803">
        <v>138.434594942236</v>
      </c>
    </row>
    <row r="804" spans="1:5">
      <c r="A804">
        <v>802</v>
      </c>
      <c r="B804">
        <v>5040.55721985137</v>
      </c>
      <c r="C804">
        <v>5040.55721985137</v>
      </c>
      <c r="D804">
        <v>138.433434926514</v>
      </c>
      <c r="E804">
        <v>138.433434926514</v>
      </c>
    </row>
    <row r="805" spans="1:5">
      <c r="A805">
        <v>803</v>
      </c>
      <c r="B805">
        <v>5040.55721985137</v>
      </c>
      <c r="C805">
        <v>5040.55721985137</v>
      </c>
      <c r="D805">
        <v>138.429713074635</v>
      </c>
      <c r="E805">
        <v>138.429713074635</v>
      </c>
    </row>
    <row r="806" spans="1:5">
      <c r="A806">
        <v>804</v>
      </c>
      <c r="B806">
        <v>5040.55721985137</v>
      </c>
      <c r="C806">
        <v>5040.55721985137</v>
      </c>
      <c r="D806">
        <v>138.429035222769</v>
      </c>
      <c r="E806">
        <v>138.429035222769</v>
      </c>
    </row>
    <row r="807" spans="1:5">
      <c r="A807">
        <v>805</v>
      </c>
      <c r="B807">
        <v>5040.55721985137</v>
      </c>
      <c r="C807">
        <v>5040.55721985137</v>
      </c>
      <c r="D807">
        <v>138.428256078815</v>
      </c>
      <c r="E807">
        <v>138.428256078815</v>
      </c>
    </row>
    <row r="808" spans="1:5">
      <c r="A808">
        <v>806</v>
      </c>
      <c r="B808">
        <v>5040.55721985137</v>
      </c>
      <c r="C808">
        <v>5040.55721985137</v>
      </c>
      <c r="D808">
        <v>138.431077039996</v>
      </c>
      <c r="E808">
        <v>138.431077039996</v>
      </c>
    </row>
    <row r="809" spans="1:5">
      <c r="A809">
        <v>807</v>
      </c>
      <c r="B809">
        <v>5040.55721985137</v>
      </c>
      <c r="C809">
        <v>5040.55721985137</v>
      </c>
      <c r="D809">
        <v>138.429944980297</v>
      </c>
      <c r="E809">
        <v>138.429944980297</v>
      </c>
    </row>
    <row r="810" spans="1:5">
      <c r="A810">
        <v>808</v>
      </c>
      <c r="B810">
        <v>5040.55721985137</v>
      </c>
      <c r="C810">
        <v>5040.55721985137</v>
      </c>
      <c r="D810">
        <v>138.429501753363</v>
      </c>
      <c r="E810">
        <v>138.429501753363</v>
      </c>
    </row>
    <row r="811" spans="1:5">
      <c r="A811">
        <v>809</v>
      </c>
      <c r="B811">
        <v>5040.55721985137</v>
      </c>
      <c r="C811">
        <v>5040.55721985137</v>
      </c>
      <c r="D811">
        <v>138.428849184384</v>
      </c>
      <c r="E811">
        <v>138.428849184384</v>
      </c>
    </row>
    <row r="812" spans="1:5">
      <c r="A812">
        <v>810</v>
      </c>
      <c r="B812">
        <v>5040.55721985137</v>
      </c>
      <c r="C812">
        <v>5040.55721985137</v>
      </c>
      <c r="D812">
        <v>138.428842715454</v>
      </c>
      <c r="E812">
        <v>138.428842715454</v>
      </c>
    </row>
    <row r="813" spans="1:5">
      <c r="A813">
        <v>811</v>
      </c>
      <c r="B813">
        <v>5040.55721985137</v>
      </c>
      <c r="C813">
        <v>5040.55721985137</v>
      </c>
      <c r="D813">
        <v>138.428463558435</v>
      </c>
      <c r="E813">
        <v>138.428463558435</v>
      </c>
    </row>
    <row r="814" spans="1:5">
      <c r="A814">
        <v>812</v>
      </c>
      <c r="B814">
        <v>5040.55721985137</v>
      </c>
      <c r="C814">
        <v>5040.55721985137</v>
      </c>
      <c r="D814">
        <v>138.429359189973</v>
      </c>
      <c r="E814">
        <v>138.429359189973</v>
      </c>
    </row>
    <row r="815" spans="1:5">
      <c r="A815">
        <v>813</v>
      </c>
      <c r="B815">
        <v>5040.55721985137</v>
      </c>
      <c r="C815">
        <v>5040.55721985137</v>
      </c>
      <c r="D815">
        <v>138.428193984455</v>
      </c>
      <c r="E815">
        <v>138.428193984455</v>
      </c>
    </row>
    <row r="816" spans="1:5">
      <c r="A816">
        <v>814</v>
      </c>
      <c r="B816">
        <v>5040.55721985137</v>
      </c>
      <c r="C816">
        <v>5040.55721985137</v>
      </c>
      <c r="D816">
        <v>138.428734650528</v>
      </c>
      <c r="E816">
        <v>138.428734650528</v>
      </c>
    </row>
    <row r="817" spans="1:5">
      <c r="A817">
        <v>815</v>
      </c>
      <c r="B817">
        <v>5040.55721985137</v>
      </c>
      <c r="C817">
        <v>5040.55721985137</v>
      </c>
      <c r="D817">
        <v>138.427636723513</v>
      </c>
      <c r="E817">
        <v>138.427636723513</v>
      </c>
    </row>
    <row r="818" spans="1:5">
      <c r="A818">
        <v>816</v>
      </c>
      <c r="B818">
        <v>5040.55721985137</v>
      </c>
      <c r="C818">
        <v>5040.55721985137</v>
      </c>
      <c r="D818">
        <v>138.428160799509</v>
      </c>
      <c r="E818">
        <v>138.428160799509</v>
      </c>
    </row>
    <row r="819" spans="1:5">
      <c r="A819">
        <v>817</v>
      </c>
      <c r="B819">
        <v>5040.55721985137</v>
      </c>
      <c r="C819">
        <v>5040.55721985137</v>
      </c>
      <c r="D819">
        <v>138.428609437609</v>
      </c>
      <c r="E819">
        <v>138.428609437609</v>
      </c>
    </row>
    <row r="820" spans="1:5">
      <c r="A820">
        <v>818</v>
      </c>
      <c r="B820">
        <v>5040.55721985137</v>
      </c>
      <c r="C820">
        <v>5040.55721985137</v>
      </c>
      <c r="D820">
        <v>138.427913693629</v>
      </c>
      <c r="E820">
        <v>138.427913693629</v>
      </c>
    </row>
    <row r="821" spans="1:5">
      <c r="A821">
        <v>819</v>
      </c>
      <c r="B821">
        <v>5040.55721985137</v>
      </c>
      <c r="C821">
        <v>5040.55721985137</v>
      </c>
      <c r="D821">
        <v>138.430813993085</v>
      </c>
      <c r="E821">
        <v>138.430813993085</v>
      </c>
    </row>
    <row r="822" spans="1:5">
      <c r="A822">
        <v>820</v>
      </c>
      <c r="B822">
        <v>5040.55721985137</v>
      </c>
      <c r="C822">
        <v>5040.55721985137</v>
      </c>
      <c r="D822">
        <v>138.428517427434</v>
      </c>
      <c r="E822">
        <v>138.428517427434</v>
      </c>
    </row>
    <row r="823" spans="1:5">
      <c r="A823">
        <v>821</v>
      </c>
      <c r="B823">
        <v>5040.55721985137</v>
      </c>
      <c r="C823">
        <v>5040.55721985137</v>
      </c>
      <c r="D823">
        <v>138.431112018729</v>
      </c>
      <c r="E823">
        <v>138.431112018729</v>
      </c>
    </row>
    <row r="824" spans="1:5">
      <c r="A824">
        <v>822</v>
      </c>
      <c r="B824">
        <v>5040.55721985137</v>
      </c>
      <c r="C824">
        <v>5040.55721985137</v>
      </c>
      <c r="D824">
        <v>138.429991127422</v>
      </c>
      <c r="E824">
        <v>138.429991127422</v>
      </c>
    </row>
    <row r="825" spans="1:5">
      <c r="A825">
        <v>823</v>
      </c>
      <c r="B825">
        <v>5040.55721985137</v>
      </c>
      <c r="C825">
        <v>5040.55721985137</v>
      </c>
      <c r="D825">
        <v>138.42772295984</v>
      </c>
      <c r="E825">
        <v>138.42772295984</v>
      </c>
    </row>
    <row r="826" spans="1:5">
      <c r="A826">
        <v>824</v>
      </c>
      <c r="B826">
        <v>5040.55721985137</v>
      </c>
      <c r="C826">
        <v>5040.55721985137</v>
      </c>
      <c r="D826">
        <v>138.430072400025</v>
      </c>
      <c r="E826">
        <v>138.430072400025</v>
      </c>
    </row>
    <row r="827" spans="1:5">
      <c r="A827">
        <v>825</v>
      </c>
      <c r="B827">
        <v>5040.55721985137</v>
      </c>
      <c r="C827">
        <v>5040.55721985137</v>
      </c>
      <c r="D827">
        <v>138.429554565061</v>
      </c>
      <c r="E827">
        <v>138.429554565061</v>
      </c>
    </row>
    <row r="828" spans="1:5">
      <c r="A828">
        <v>826</v>
      </c>
      <c r="B828">
        <v>5040.55721985137</v>
      </c>
      <c r="C828">
        <v>5040.55721985137</v>
      </c>
      <c r="D828">
        <v>138.429399496759</v>
      </c>
      <c r="E828">
        <v>138.429399496759</v>
      </c>
    </row>
    <row r="829" spans="1:5">
      <c r="A829">
        <v>827</v>
      </c>
      <c r="B829">
        <v>5040.55721985137</v>
      </c>
      <c r="C829">
        <v>5040.55721985137</v>
      </c>
      <c r="D829">
        <v>138.431053549088</v>
      </c>
      <c r="E829">
        <v>138.431053549088</v>
      </c>
    </row>
    <row r="830" spans="1:5">
      <c r="A830">
        <v>828</v>
      </c>
      <c r="B830">
        <v>5040.55721985137</v>
      </c>
      <c r="C830">
        <v>5040.55721985137</v>
      </c>
      <c r="D830">
        <v>138.431137230681</v>
      </c>
      <c r="E830">
        <v>138.431137230681</v>
      </c>
    </row>
    <row r="831" spans="1:5">
      <c r="A831">
        <v>829</v>
      </c>
      <c r="B831">
        <v>5040.55721985137</v>
      </c>
      <c r="C831">
        <v>5040.55721985137</v>
      </c>
      <c r="D831">
        <v>138.42869782997</v>
      </c>
      <c r="E831">
        <v>138.42869782997</v>
      </c>
    </row>
    <row r="832" spans="1:5">
      <c r="A832">
        <v>830</v>
      </c>
      <c r="B832">
        <v>5040.55721985137</v>
      </c>
      <c r="C832">
        <v>5040.55721985137</v>
      </c>
      <c r="D832">
        <v>138.430665263821</v>
      </c>
      <c r="E832">
        <v>138.430665263821</v>
      </c>
    </row>
    <row r="833" spans="1:5">
      <c r="A833">
        <v>831</v>
      </c>
      <c r="B833">
        <v>5040.55721985137</v>
      </c>
      <c r="C833">
        <v>5040.55721985137</v>
      </c>
      <c r="D833">
        <v>138.432147115694</v>
      </c>
      <c r="E833">
        <v>138.432147115694</v>
      </c>
    </row>
    <row r="834" spans="1:5">
      <c r="A834">
        <v>832</v>
      </c>
      <c r="B834">
        <v>5040.55721985137</v>
      </c>
      <c r="C834">
        <v>5040.55721985137</v>
      </c>
      <c r="D834">
        <v>138.431946093803</v>
      </c>
      <c r="E834">
        <v>138.431946093803</v>
      </c>
    </row>
    <row r="835" spans="1:5">
      <c r="A835">
        <v>833</v>
      </c>
      <c r="B835">
        <v>5040.55721985137</v>
      </c>
      <c r="C835">
        <v>5040.55721985137</v>
      </c>
      <c r="D835">
        <v>138.430880592827</v>
      </c>
      <c r="E835">
        <v>138.430880592827</v>
      </c>
    </row>
    <row r="836" spans="1:5">
      <c r="A836">
        <v>834</v>
      </c>
      <c r="B836">
        <v>5040.55721985137</v>
      </c>
      <c r="C836">
        <v>5040.55721985137</v>
      </c>
      <c r="D836">
        <v>138.43240168796</v>
      </c>
      <c r="E836">
        <v>138.43240168796</v>
      </c>
    </row>
    <row r="837" spans="1:5">
      <c r="A837">
        <v>835</v>
      </c>
      <c r="B837">
        <v>5040.55721985137</v>
      </c>
      <c r="C837">
        <v>5040.55721985137</v>
      </c>
      <c r="D837">
        <v>138.430948284908</v>
      </c>
      <c r="E837">
        <v>138.430948284908</v>
      </c>
    </row>
    <row r="838" spans="1:5">
      <c r="A838">
        <v>836</v>
      </c>
      <c r="B838">
        <v>5040.55721985137</v>
      </c>
      <c r="C838">
        <v>5040.55721985137</v>
      </c>
      <c r="D838">
        <v>138.431551748718</v>
      </c>
      <c r="E838">
        <v>138.431551748718</v>
      </c>
    </row>
    <row r="839" spans="1:5">
      <c r="A839">
        <v>837</v>
      </c>
      <c r="B839">
        <v>5040.55721985137</v>
      </c>
      <c r="C839">
        <v>5040.55721985137</v>
      </c>
      <c r="D839">
        <v>138.430346522862</v>
      </c>
      <c r="E839">
        <v>138.430346522862</v>
      </c>
    </row>
    <row r="840" spans="1:5">
      <c r="A840">
        <v>838</v>
      </c>
      <c r="B840">
        <v>5040.55721985137</v>
      </c>
      <c r="C840">
        <v>5040.55721985137</v>
      </c>
      <c r="D840">
        <v>138.429593547612</v>
      </c>
      <c r="E840">
        <v>138.429593547612</v>
      </c>
    </row>
    <row r="841" spans="1:5">
      <c r="A841">
        <v>839</v>
      </c>
      <c r="B841">
        <v>5040.55721985137</v>
      </c>
      <c r="C841">
        <v>5040.55721985137</v>
      </c>
      <c r="D841">
        <v>138.431908562753</v>
      </c>
      <c r="E841">
        <v>138.431908562753</v>
      </c>
    </row>
    <row r="842" spans="1:5">
      <c r="A842">
        <v>840</v>
      </c>
      <c r="B842">
        <v>5040.55721985137</v>
      </c>
      <c r="C842">
        <v>5040.55721985137</v>
      </c>
      <c r="D842">
        <v>138.431194318186</v>
      </c>
      <c r="E842">
        <v>138.431194318186</v>
      </c>
    </row>
    <row r="843" spans="1:5">
      <c r="A843">
        <v>841</v>
      </c>
      <c r="B843">
        <v>5040.55721985137</v>
      </c>
      <c r="C843">
        <v>5040.55721985137</v>
      </c>
      <c r="D843">
        <v>138.432033870265</v>
      </c>
      <c r="E843">
        <v>138.432033870265</v>
      </c>
    </row>
    <row r="844" spans="1:5">
      <c r="A844">
        <v>842</v>
      </c>
      <c r="B844">
        <v>5040.55721985137</v>
      </c>
      <c r="C844">
        <v>5040.55721985137</v>
      </c>
      <c r="D844">
        <v>138.431949684446</v>
      </c>
      <c r="E844">
        <v>138.431949684446</v>
      </c>
    </row>
    <row r="845" spans="1:5">
      <c r="A845">
        <v>843</v>
      </c>
      <c r="B845">
        <v>5040.55721985137</v>
      </c>
      <c r="C845">
        <v>5040.55721985137</v>
      </c>
      <c r="D845">
        <v>138.433773696958</v>
      </c>
      <c r="E845">
        <v>138.433773696958</v>
      </c>
    </row>
    <row r="846" spans="1:5">
      <c r="A846">
        <v>844</v>
      </c>
      <c r="B846">
        <v>5040.55721985137</v>
      </c>
      <c r="C846">
        <v>5040.55721985137</v>
      </c>
      <c r="D846">
        <v>138.432594857047</v>
      </c>
      <c r="E846">
        <v>138.432594857047</v>
      </c>
    </row>
    <row r="847" spans="1:5">
      <c r="A847">
        <v>845</v>
      </c>
      <c r="B847">
        <v>5040.55721985137</v>
      </c>
      <c r="C847">
        <v>5040.55721985137</v>
      </c>
      <c r="D847">
        <v>138.429713432224</v>
      </c>
      <c r="E847">
        <v>138.429713432224</v>
      </c>
    </row>
    <row r="848" spans="1:5">
      <c r="A848">
        <v>846</v>
      </c>
      <c r="B848">
        <v>5040.55721985137</v>
      </c>
      <c r="C848">
        <v>5040.55721985137</v>
      </c>
      <c r="D848">
        <v>138.431219878037</v>
      </c>
      <c r="E848">
        <v>138.431219878037</v>
      </c>
    </row>
    <row r="849" spans="1:5">
      <c r="A849">
        <v>847</v>
      </c>
      <c r="B849">
        <v>5040.55721985137</v>
      </c>
      <c r="C849">
        <v>5040.55721985137</v>
      </c>
      <c r="D849">
        <v>138.433862398522</v>
      </c>
      <c r="E849">
        <v>138.433862398522</v>
      </c>
    </row>
    <row r="850" spans="1:5">
      <c r="A850">
        <v>848</v>
      </c>
      <c r="B850">
        <v>5040.55721985137</v>
      </c>
      <c r="C850">
        <v>5040.55721985137</v>
      </c>
      <c r="D850">
        <v>138.431188985065</v>
      </c>
      <c r="E850">
        <v>138.431188985065</v>
      </c>
    </row>
    <row r="851" spans="1:5">
      <c r="A851">
        <v>849</v>
      </c>
      <c r="B851">
        <v>5040.55721985137</v>
      </c>
      <c r="C851">
        <v>5040.55721985137</v>
      </c>
      <c r="D851">
        <v>138.43275054503</v>
      </c>
      <c r="E851">
        <v>138.43275054503</v>
      </c>
    </row>
    <row r="852" spans="1:5">
      <c r="A852">
        <v>850</v>
      </c>
      <c r="B852">
        <v>5040.55721985137</v>
      </c>
      <c r="C852">
        <v>5040.55721985137</v>
      </c>
      <c r="D852">
        <v>138.432013022367</v>
      </c>
      <c r="E852">
        <v>138.432013022367</v>
      </c>
    </row>
    <row r="853" spans="1:5">
      <c r="A853">
        <v>851</v>
      </c>
      <c r="B853">
        <v>5040.55721985137</v>
      </c>
      <c r="C853">
        <v>5040.55721985137</v>
      </c>
      <c r="D853">
        <v>138.430772314964</v>
      </c>
      <c r="E853">
        <v>138.430772314964</v>
      </c>
    </row>
    <row r="854" spans="1:5">
      <c r="A854">
        <v>852</v>
      </c>
      <c r="B854">
        <v>5040.55721985137</v>
      </c>
      <c r="C854">
        <v>5040.55721985137</v>
      </c>
      <c r="D854">
        <v>138.432758674682</v>
      </c>
      <c r="E854">
        <v>138.432758674682</v>
      </c>
    </row>
    <row r="855" spans="1:5">
      <c r="A855">
        <v>853</v>
      </c>
      <c r="B855">
        <v>5040.55721985137</v>
      </c>
      <c r="C855">
        <v>5040.55721985137</v>
      </c>
      <c r="D855">
        <v>138.432837848814</v>
      </c>
      <c r="E855">
        <v>138.432837848814</v>
      </c>
    </row>
    <row r="856" spans="1:5">
      <c r="A856">
        <v>854</v>
      </c>
      <c r="B856">
        <v>5040.55721985137</v>
      </c>
      <c r="C856">
        <v>5040.55721985137</v>
      </c>
      <c r="D856">
        <v>138.433191820301</v>
      </c>
      <c r="E856">
        <v>138.433191820301</v>
      </c>
    </row>
    <row r="857" spans="1:5">
      <c r="A857">
        <v>855</v>
      </c>
      <c r="B857">
        <v>5040.55721985137</v>
      </c>
      <c r="C857">
        <v>5040.55721985137</v>
      </c>
      <c r="D857">
        <v>138.433092613948</v>
      </c>
      <c r="E857">
        <v>138.433092613948</v>
      </c>
    </row>
    <row r="858" spans="1:5">
      <c r="A858">
        <v>856</v>
      </c>
      <c r="B858">
        <v>5040.55721985137</v>
      </c>
      <c r="C858">
        <v>5040.55721985137</v>
      </c>
      <c r="D858">
        <v>138.432440871624</v>
      </c>
      <c r="E858">
        <v>138.432440871624</v>
      </c>
    </row>
    <row r="859" spans="1:5">
      <c r="A859">
        <v>857</v>
      </c>
      <c r="B859">
        <v>5040.55721985137</v>
      </c>
      <c r="C859">
        <v>5040.55721985137</v>
      </c>
      <c r="D859">
        <v>138.433791700494</v>
      </c>
      <c r="E859">
        <v>138.433791700494</v>
      </c>
    </row>
    <row r="860" spans="1:5">
      <c r="A860">
        <v>858</v>
      </c>
      <c r="B860">
        <v>5040.55721985137</v>
      </c>
      <c r="C860">
        <v>5040.55721985137</v>
      </c>
      <c r="D860">
        <v>138.432701124188</v>
      </c>
      <c r="E860">
        <v>138.432701124188</v>
      </c>
    </row>
    <row r="861" spans="1:5">
      <c r="A861">
        <v>859</v>
      </c>
      <c r="B861">
        <v>5040.55721985137</v>
      </c>
      <c r="C861">
        <v>5040.55721985137</v>
      </c>
      <c r="D861">
        <v>138.432785127407</v>
      </c>
      <c r="E861">
        <v>138.432785127407</v>
      </c>
    </row>
    <row r="862" spans="1:5">
      <c r="A862">
        <v>860</v>
      </c>
      <c r="B862">
        <v>5040.55721985137</v>
      </c>
      <c r="C862">
        <v>5040.55721985137</v>
      </c>
      <c r="D862">
        <v>138.431480697696</v>
      </c>
      <c r="E862">
        <v>138.431480697696</v>
      </c>
    </row>
    <row r="863" spans="1:5">
      <c r="A863">
        <v>861</v>
      </c>
      <c r="B863">
        <v>5040.55721985137</v>
      </c>
      <c r="C863">
        <v>5040.55721985137</v>
      </c>
      <c r="D863">
        <v>138.432880809618</v>
      </c>
      <c r="E863">
        <v>138.432880809618</v>
      </c>
    </row>
    <row r="864" spans="1:5">
      <c r="A864">
        <v>862</v>
      </c>
      <c r="B864">
        <v>5040.55721985137</v>
      </c>
      <c r="C864">
        <v>5040.55721985137</v>
      </c>
      <c r="D864">
        <v>138.432703803222</v>
      </c>
      <c r="E864">
        <v>138.432703803222</v>
      </c>
    </row>
    <row r="865" spans="1:5">
      <c r="A865">
        <v>863</v>
      </c>
      <c r="B865">
        <v>5040.55721985137</v>
      </c>
      <c r="C865">
        <v>5040.55721985137</v>
      </c>
      <c r="D865">
        <v>138.432934733061</v>
      </c>
      <c r="E865">
        <v>138.432934733061</v>
      </c>
    </row>
    <row r="866" spans="1:5">
      <c r="A866">
        <v>864</v>
      </c>
      <c r="B866">
        <v>5040.55721985137</v>
      </c>
      <c r="C866">
        <v>5040.55721985137</v>
      </c>
      <c r="D866">
        <v>138.433989034634</v>
      </c>
      <c r="E866">
        <v>138.433989034634</v>
      </c>
    </row>
    <row r="867" spans="1:5">
      <c r="A867">
        <v>865</v>
      </c>
      <c r="B867">
        <v>5040.55721985137</v>
      </c>
      <c r="C867">
        <v>5040.55721985137</v>
      </c>
      <c r="D867">
        <v>138.433062224979</v>
      </c>
      <c r="E867">
        <v>138.433062224979</v>
      </c>
    </row>
    <row r="868" spans="1:5">
      <c r="A868">
        <v>866</v>
      </c>
      <c r="B868">
        <v>5040.55721985137</v>
      </c>
      <c r="C868">
        <v>5040.55721985137</v>
      </c>
      <c r="D868">
        <v>138.432661108511</v>
      </c>
      <c r="E868">
        <v>138.432661108511</v>
      </c>
    </row>
    <row r="869" spans="1:5">
      <c r="A869">
        <v>867</v>
      </c>
      <c r="B869">
        <v>5040.55721985137</v>
      </c>
      <c r="C869">
        <v>5040.55721985137</v>
      </c>
      <c r="D869">
        <v>138.43263697911</v>
      </c>
      <c r="E869">
        <v>138.43263697911</v>
      </c>
    </row>
    <row r="870" spans="1:5">
      <c r="A870">
        <v>868</v>
      </c>
      <c r="B870">
        <v>5040.55721985137</v>
      </c>
      <c r="C870">
        <v>5040.55721985137</v>
      </c>
      <c r="D870">
        <v>138.432930231079</v>
      </c>
      <c r="E870">
        <v>138.432930231079</v>
      </c>
    </row>
    <row r="871" spans="1:5">
      <c r="A871">
        <v>869</v>
      </c>
      <c r="B871">
        <v>5040.55721985137</v>
      </c>
      <c r="C871">
        <v>5040.55721985137</v>
      </c>
      <c r="D871">
        <v>138.433634496816</v>
      </c>
      <c r="E871">
        <v>138.433634496816</v>
      </c>
    </row>
    <row r="872" spans="1:5">
      <c r="A872">
        <v>870</v>
      </c>
      <c r="B872">
        <v>5040.55721985137</v>
      </c>
      <c r="C872">
        <v>5040.55721985137</v>
      </c>
      <c r="D872">
        <v>138.433000346898</v>
      </c>
      <c r="E872">
        <v>138.433000346898</v>
      </c>
    </row>
    <row r="873" spans="1:5">
      <c r="A873">
        <v>871</v>
      </c>
      <c r="B873">
        <v>5040.55721985137</v>
      </c>
      <c r="C873">
        <v>5040.55721985137</v>
      </c>
      <c r="D873">
        <v>138.432946593986</v>
      </c>
      <c r="E873">
        <v>138.432946593986</v>
      </c>
    </row>
    <row r="874" spans="1:5">
      <c r="A874">
        <v>872</v>
      </c>
      <c r="B874">
        <v>5040.55721985137</v>
      </c>
      <c r="C874">
        <v>5040.55721985137</v>
      </c>
      <c r="D874">
        <v>138.433863819959</v>
      </c>
      <c r="E874">
        <v>138.433863819959</v>
      </c>
    </row>
    <row r="875" spans="1:5">
      <c r="A875">
        <v>873</v>
      </c>
      <c r="B875">
        <v>5040.55721985137</v>
      </c>
      <c r="C875">
        <v>5040.55721985137</v>
      </c>
      <c r="D875">
        <v>138.431894397246</v>
      </c>
      <c r="E875">
        <v>138.431894397246</v>
      </c>
    </row>
    <row r="876" spans="1:5">
      <c r="A876">
        <v>874</v>
      </c>
      <c r="B876">
        <v>5040.55721985137</v>
      </c>
      <c r="C876">
        <v>5040.55721985137</v>
      </c>
      <c r="D876">
        <v>138.433864743847</v>
      </c>
      <c r="E876">
        <v>138.433864743847</v>
      </c>
    </row>
    <row r="877" spans="1:5">
      <c r="A877">
        <v>875</v>
      </c>
      <c r="B877">
        <v>5040.55721985137</v>
      </c>
      <c r="C877">
        <v>5040.55721985137</v>
      </c>
      <c r="D877">
        <v>138.433545646175</v>
      </c>
      <c r="E877">
        <v>138.433545646175</v>
      </c>
    </row>
    <row r="878" spans="1:5">
      <c r="A878">
        <v>876</v>
      </c>
      <c r="B878">
        <v>5040.55721985137</v>
      </c>
      <c r="C878">
        <v>5040.55721985137</v>
      </c>
      <c r="D878">
        <v>138.433182385405</v>
      </c>
      <c r="E878">
        <v>138.433182385405</v>
      </c>
    </row>
    <row r="879" spans="1:5">
      <c r="A879">
        <v>877</v>
      </c>
      <c r="B879">
        <v>5040.55721985137</v>
      </c>
      <c r="C879">
        <v>5040.55721985137</v>
      </c>
      <c r="D879">
        <v>138.433727919743</v>
      </c>
      <c r="E879">
        <v>138.433727919743</v>
      </c>
    </row>
    <row r="880" spans="1:5">
      <c r="A880">
        <v>878</v>
      </c>
      <c r="B880">
        <v>5040.55721985137</v>
      </c>
      <c r="C880">
        <v>5040.55721985137</v>
      </c>
      <c r="D880">
        <v>138.433012852206</v>
      </c>
      <c r="E880">
        <v>138.433012852206</v>
      </c>
    </row>
    <row r="881" spans="1:5">
      <c r="A881">
        <v>879</v>
      </c>
      <c r="B881">
        <v>5040.55721985137</v>
      </c>
      <c r="C881">
        <v>5040.55721985137</v>
      </c>
      <c r="D881">
        <v>138.433477012176</v>
      </c>
      <c r="E881">
        <v>138.433477012176</v>
      </c>
    </row>
    <row r="882" spans="1:5">
      <c r="A882">
        <v>880</v>
      </c>
      <c r="B882">
        <v>5040.55721985137</v>
      </c>
      <c r="C882">
        <v>5040.55721985137</v>
      </c>
      <c r="D882">
        <v>138.432964311149</v>
      </c>
      <c r="E882">
        <v>138.432964311149</v>
      </c>
    </row>
    <row r="883" spans="1:5">
      <c r="A883">
        <v>881</v>
      </c>
      <c r="B883">
        <v>5040.55721985137</v>
      </c>
      <c r="C883">
        <v>5040.55721985137</v>
      </c>
      <c r="D883">
        <v>138.432308164738</v>
      </c>
      <c r="E883">
        <v>138.432308164738</v>
      </c>
    </row>
    <row r="884" spans="1:5">
      <c r="A884">
        <v>882</v>
      </c>
      <c r="B884">
        <v>5040.55721985137</v>
      </c>
      <c r="C884">
        <v>5040.55721985137</v>
      </c>
      <c r="D884">
        <v>138.433768124523</v>
      </c>
      <c r="E884">
        <v>138.433768124523</v>
      </c>
    </row>
    <row r="885" spans="1:5">
      <c r="A885">
        <v>883</v>
      </c>
      <c r="B885">
        <v>5040.55721985137</v>
      </c>
      <c r="C885">
        <v>5040.55721985137</v>
      </c>
      <c r="D885">
        <v>138.433762843875</v>
      </c>
      <c r="E885">
        <v>138.433762843875</v>
      </c>
    </row>
    <row r="886" spans="1:5">
      <c r="A886">
        <v>884</v>
      </c>
      <c r="B886">
        <v>5040.55721985137</v>
      </c>
      <c r="C886">
        <v>5040.55721985137</v>
      </c>
      <c r="D886">
        <v>138.433977480677</v>
      </c>
      <c r="E886">
        <v>138.433977480677</v>
      </c>
    </row>
    <row r="887" spans="1:5">
      <c r="A887">
        <v>885</v>
      </c>
      <c r="B887">
        <v>5040.55721985137</v>
      </c>
      <c r="C887">
        <v>5040.55721985137</v>
      </c>
      <c r="D887">
        <v>138.43483048539</v>
      </c>
      <c r="E887">
        <v>138.43483048539</v>
      </c>
    </row>
    <row r="888" spans="1:5">
      <c r="A888">
        <v>886</v>
      </c>
      <c r="B888">
        <v>5040.55721985137</v>
      </c>
      <c r="C888">
        <v>5040.55721985137</v>
      </c>
      <c r="D888">
        <v>138.433884149234</v>
      </c>
      <c r="E888">
        <v>138.433884149234</v>
      </c>
    </row>
    <row r="889" spans="1:5">
      <c r="A889">
        <v>887</v>
      </c>
      <c r="B889">
        <v>5040.55721985137</v>
      </c>
      <c r="C889">
        <v>5040.55721985137</v>
      </c>
      <c r="D889">
        <v>138.432577130253</v>
      </c>
      <c r="E889">
        <v>138.432577130253</v>
      </c>
    </row>
    <row r="890" spans="1:5">
      <c r="A890">
        <v>888</v>
      </c>
      <c r="B890">
        <v>5040.55721985137</v>
      </c>
      <c r="C890">
        <v>5040.55721985137</v>
      </c>
      <c r="D890">
        <v>138.433437849962</v>
      </c>
      <c r="E890">
        <v>138.433437849962</v>
      </c>
    </row>
    <row r="891" spans="1:5">
      <c r="A891">
        <v>889</v>
      </c>
      <c r="B891">
        <v>5040.55721985137</v>
      </c>
      <c r="C891">
        <v>5040.55721985137</v>
      </c>
      <c r="D891">
        <v>138.434717952625</v>
      </c>
      <c r="E891">
        <v>138.434717952625</v>
      </c>
    </row>
    <row r="892" spans="1:5">
      <c r="A892">
        <v>890</v>
      </c>
      <c r="B892">
        <v>5040.55721985137</v>
      </c>
      <c r="C892">
        <v>5040.55721985137</v>
      </c>
      <c r="D892">
        <v>138.433426000834</v>
      </c>
      <c r="E892">
        <v>138.433426000834</v>
      </c>
    </row>
    <row r="893" spans="1:5">
      <c r="A893">
        <v>891</v>
      </c>
      <c r="B893">
        <v>5040.55721985137</v>
      </c>
      <c r="C893">
        <v>5040.55721985137</v>
      </c>
      <c r="D893">
        <v>138.433535819545</v>
      </c>
      <c r="E893">
        <v>138.433535819545</v>
      </c>
    </row>
    <row r="894" spans="1:5">
      <c r="A894">
        <v>892</v>
      </c>
      <c r="B894">
        <v>5040.55721985137</v>
      </c>
      <c r="C894">
        <v>5040.55721985137</v>
      </c>
      <c r="D894">
        <v>138.433400270258</v>
      </c>
      <c r="E894">
        <v>138.433400270258</v>
      </c>
    </row>
    <row r="895" spans="1:5">
      <c r="A895">
        <v>893</v>
      </c>
      <c r="B895">
        <v>5040.55721985137</v>
      </c>
      <c r="C895">
        <v>5040.55721985137</v>
      </c>
      <c r="D895">
        <v>138.433335728393</v>
      </c>
      <c r="E895">
        <v>138.433335728393</v>
      </c>
    </row>
    <row r="896" spans="1:5">
      <c r="A896">
        <v>894</v>
      </c>
      <c r="B896">
        <v>5040.55721985137</v>
      </c>
      <c r="C896">
        <v>5040.55721985137</v>
      </c>
      <c r="D896">
        <v>138.43352150112</v>
      </c>
      <c r="E896">
        <v>138.43352150112</v>
      </c>
    </row>
    <row r="897" spans="1:5">
      <c r="A897">
        <v>895</v>
      </c>
      <c r="B897">
        <v>5040.55721985137</v>
      </c>
      <c r="C897">
        <v>5040.55721985137</v>
      </c>
      <c r="D897">
        <v>138.434000994969</v>
      </c>
      <c r="E897">
        <v>138.434000994969</v>
      </c>
    </row>
    <row r="898" spans="1:5">
      <c r="A898">
        <v>896</v>
      </c>
      <c r="B898">
        <v>5040.55721985137</v>
      </c>
      <c r="C898">
        <v>5040.55721985137</v>
      </c>
      <c r="D898">
        <v>138.433651976176</v>
      </c>
      <c r="E898">
        <v>138.433651976176</v>
      </c>
    </row>
    <row r="899" spans="1:5">
      <c r="A899">
        <v>897</v>
      </c>
      <c r="B899">
        <v>5040.55721985137</v>
      </c>
      <c r="C899">
        <v>5040.55721985137</v>
      </c>
      <c r="D899">
        <v>138.433457034231</v>
      </c>
      <c r="E899">
        <v>138.433457034231</v>
      </c>
    </row>
    <row r="900" spans="1:5">
      <c r="A900">
        <v>898</v>
      </c>
      <c r="B900">
        <v>5040.55721985137</v>
      </c>
      <c r="C900">
        <v>5040.55721985137</v>
      </c>
      <c r="D900">
        <v>138.434074383883</v>
      </c>
      <c r="E900">
        <v>138.434074383883</v>
      </c>
    </row>
    <row r="901" spans="1:5">
      <c r="A901">
        <v>899</v>
      </c>
      <c r="B901">
        <v>5040.55721985137</v>
      </c>
      <c r="C901">
        <v>5040.55721985137</v>
      </c>
      <c r="D901">
        <v>138.434190459689</v>
      </c>
      <c r="E901">
        <v>138.434190459689</v>
      </c>
    </row>
    <row r="902" spans="1:5">
      <c r="A902">
        <v>900</v>
      </c>
      <c r="B902">
        <v>5040.55721985137</v>
      </c>
      <c r="C902">
        <v>5040.55721985137</v>
      </c>
      <c r="D902">
        <v>138.433196504935</v>
      </c>
      <c r="E902">
        <v>138.433196504935</v>
      </c>
    </row>
    <row r="903" spans="1:5">
      <c r="A903">
        <v>901</v>
      </c>
      <c r="B903">
        <v>5040.55721985137</v>
      </c>
      <c r="C903">
        <v>5040.55721985137</v>
      </c>
      <c r="D903">
        <v>138.43151856478</v>
      </c>
      <c r="E903">
        <v>138.43151856478</v>
      </c>
    </row>
    <row r="904" spans="1:5">
      <c r="A904">
        <v>902</v>
      </c>
      <c r="B904">
        <v>5040.55721985137</v>
      </c>
      <c r="C904">
        <v>5040.55721985137</v>
      </c>
      <c r="D904">
        <v>138.433098276608</v>
      </c>
      <c r="E904">
        <v>138.433098276608</v>
      </c>
    </row>
    <row r="905" spans="1:5">
      <c r="A905">
        <v>903</v>
      </c>
      <c r="B905">
        <v>5040.55721985137</v>
      </c>
      <c r="C905">
        <v>5040.55721985137</v>
      </c>
      <c r="D905">
        <v>138.432439864861</v>
      </c>
      <c r="E905">
        <v>138.432439864861</v>
      </c>
    </row>
    <row r="906" spans="1:5">
      <c r="A906">
        <v>904</v>
      </c>
      <c r="B906">
        <v>5040.55721985137</v>
      </c>
      <c r="C906">
        <v>5040.55721985137</v>
      </c>
      <c r="D906">
        <v>138.433128386278</v>
      </c>
      <c r="E906">
        <v>138.433128386278</v>
      </c>
    </row>
    <row r="907" spans="1:5">
      <c r="A907">
        <v>905</v>
      </c>
      <c r="B907">
        <v>5040.55721985137</v>
      </c>
      <c r="C907">
        <v>5040.55721985137</v>
      </c>
      <c r="D907">
        <v>138.432814606233</v>
      </c>
      <c r="E907">
        <v>138.432814606233</v>
      </c>
    </row>
    <row r="908" spans="1:5">
      <c r="A908">
        <v>906</v>
      </c>
      <c r="B908">
        <v>5040.55721985137</v>
      </c>
      <c r="C908">
        <v>5040.55721985137</v>
      </c>
      <c r="D908">
        <v>138.433227909249</v>
      </c>
      <c r="E908">
        <v>138.433227909249</v>
      </c>
    </row>
    <row r="909" spans="1:5">
      <c r="A909">
        <v>907</v>
      </c>
      <c r="B909">
        <v>5040.55721985137</v>
      </c>
      <c r="C909">
        <v>5040.55721985137</v>
      </c>
      <c r="D909">
        <v>138.432303547239</v>
      </c>
      <c r="E909">
        <v>138.432303547239</v>
      </c>
    </row>
    <row r="910" spans="1:5">
      <c r="A910">
        <v>908</v>
      </c>
      <c r="B910">
        <v>5040.55721985137</v>
      </c>
      <c r="C910">
        <v>5040.55721985137</v>
      </c>
      <c r="D910">
        <v>138.433150075734</v>
      </c>
      <c r="E910">
        <v>138.433150075734</v>
      </c>
    </row>
    <row r="911" spans="1:5">
      <c r="A911">
        <v>909</v>
      </c>
      <c r="B911">
        <v>5040.55721985137</v>
      </c>
      <c r="C911">
        <v>5040.55721985137</v>
      </c>
      <c r="D911">
        <v>138.432850448239</v>
      </c>
      <c r="E911">
        <v>138.432850448239</v>
      </c>
    </row>
    <row r="912" spans="1:5">
      <c r="A912">
        <v>910</v>
      </c>
      <c r="B912">
        <v>5040.55721985137</v>
      </c>
      <c r="C912">
        <v>5040.55721985137</v>
      </c>
      <c r="D912">
        <v>138.433877181065</v>
      </c>
      <c r="E912">
        <v>138.433877181065</v>
      </c>
    </row>
    <row r="913" spans="1:5">
      <c r="A913">
        <v>911</v>
      </c>
      <c r="B913">
        <v>5040.55721985137</v>
      </c>
      <c r="C913">
        <v>5040.55721985137</v>
      </c>
      <c r="D913">
        <v>138.433860686093</v>
      </c>
      <c r="E913">
        <v>138.433860686093</v>
      </c>
    </row>
    <row r="914" spans="1:5">
      <c r="A914">
        <v>912</v>
      </c>
      <c r="B914">
        <v>5040.55721985137</v>
      </c>
      <c r="C914">
        <v>5040.55721985137</v>
      </c>
      <c r="D914">
        <v>138.434459963494</v>
      </c>
      <c r="E914">
        <v>138.434459963494</v>
      </c>
    </row>
    <row r="915" spans="1:5">
      <c r="A915">
        <v>913</v>
      </c>
      <c r="B915">
        <v>5040.55721985137</v>
      </c>
      <c r="C915">
        <v>5040.55721985137</v>
      </c>
      <c r="D915">
        <v>138.433657508949</v>
      </c>
      <c r="E915">
        <v>138.433657508949</v>
      </c>
    </row>
    <row r="916" spans="1:5">
      <c r="A916">
        <v>914</v>
      </c>
      <c r="B916">
        <v>5040.55721985137</v>
      </c>
      <c r="C916">
        <v>5040.55721985137</v>
      </c>
      <c r="D916">
        <v>138.433430697595</v>
      </c>
      <c r="E916">
        <v>138.433430697595</v>
      </c>
    </row>
    <row r="917" spans="1:5">
      <c r="A917">
        <v>915</v>
      </c>
      <c r="B917">
        <v>5040.55721985137</v>
      </c>
      <c r="C917">
        <v>5040.55721985137</v>
      </c>
      <c r="D917">
        <v>138.433883510126</v>
      </c>
      <c r="E917">
        <v>138.433883510126</v>
      </c>
    </row>
    <row r="918" spans="1:5">
      <c r="A918">
        <v>916</v>
      </c>
      <c r="B918">
        <v>5040.55721985137</v>
      </c>
      <c r="C918">
        <v>5040.55721985137</v>
      </c>
      <c r="D918">
        <v>138.433846774559</v>
      </c>
      <c r="E918">
        <v>138.433846774559</v>
      </c>
    </row>
    <row r="919" spans="1:5">
      <c r="A919">
        <v>917</v>
      </c>
      <c r="B919">
        <v>5040.55721985137</v>
      </c>
      <c r="C919">
        <v>5040.55721985137</v>
      </c>
      <c r="D919">
        <v>138.433690692228</v>
      </c>
      <c r="E919">
        <v>138.433690692228</v>
      </c>
    </row>
    <row r="920" spans="1:5">
      <c r="A920">
        <v>918</v>
      </c>
      <c r="B920">
        <v>5040.55721985137</v>
      </c>
      <c r="C920">
        <v>5040.55721985137</v>
      </c>
      <c r="D920">
        <v>138.433779246276</v>
      </c>
      <c r="E920">
        <v>138.433779246276</v>
      </c>
    </row>
    <row r="921" spans="1:5">
      <c r="A921">
        <v>919</v>
      </c>
      <c r="B921">
        <v>5040.55721985137</v>
      </c>
      <c r="C921">
        <v>5040.55721985137</v>
      </c>
      <c r="D921">
        <v>138.433967886311</v>
      </c>
      <c r="E921">
        <v>138.433967886311</v>
      </c>
    </row>
    <row r="922" spans="1:5">
      <c r="A922">
        <v>920</v>
      </c>
      <c r="B922">
        <v>5040.55721985137</v>
      </c>
      <c r="C922">
        <v>5040.55721985137</v>
      </c>
      <c r="D922">
        <v>138.433350917507</v>
      </c>
      <c r="E922">
        <v>138.433350917507</v>
      </c>
    </row>
    <row r="923" spans="1:5">
      <c r="A923">
        <v>921</v>
      </c>
      <c r="B923">
        <v>5040.55721985137</v>
      </c>
      <c r="C923">
        <v>5040.55721985137</v>
      </c>
      <c r="D923">
        <v>138.433607303634</v>
      </c>
      <c r="E923">
        <v>138.433607303634</v>
      </c>
    </row>
    <row r="924" spans="1:5">
      <c r="A924">
        <v>922</v>
      </c>
      <c r="B924">
        <v>5040.55721985137</v>
      </c>
      <c r="C924">
        <v>5040.55721985137</v>
      </c>
      <c r="D924">
        <v>138.434258617974</v>
      </c>
      <c r="E924">
        <v>138.434258617974</v>
      </c>
    </row>
    <row r="925" spans="1:5">
      <c r="A925">
        <v>923</v>
      </c>
      <c r="B925">
        <v>5040.55721985137</v>
      </c>
      <c r="C925">
        <v>5040.55721985137</v>
      </c>
      <c r="D925">
        <v>138.433752037855</v>
      </c>
      <c r="E925">
        <v>138.433752037855</v>
      </c>
    </row>
    <row r="926" spans="1:5">
      <c r="A926">
        <v>924</v>
      </c>
      <c r="B926">
        <v>5040.55721985137</v>
      </c>
      <c r="C926">
        <v>5040.55721985137</v>
      </c>
      <c r="D926">
        <v>138.433498587366</v>
      </c>
      <c r="E926">
        <v>138.433498587366</v>
      </c>
    </row>
    <row r="927" spans="1:5">
      <c r="A927">
        <v>925</v>
      </c>
      <c r="B927">
        <v>5040.55721985137</v>
      </c>
      <c r="C927">
        <v>5040.55721985137</v>
      </c>
      <c r="D927">
        <v>138.433466783852</v>
      </c>
      <c r="E927">
        <v>138.433466783852</v>
      </c>
    </row>
    <row r="928" spans="1:5">
      <c r="A928">
        <v>926</v>
      </c>
      <c r="B928">
        <v>5040.55721985137</v>
      </c>
      <c r="C928">
        <v>5040.55721985137</v>
      </c>
      <c r="D928">
        <v>138.43364843117</v>
      </c>
      <c r="E928">
        <v>138.43364843117</v>
      </c>
    </row>
    <row r="929" spans="1:5">
      <c r="A929">
        <v>927</v>
      </c>
      <c r="B929">
        <v>5040.55721985137</v>
      </c>
      <c r="C929">
        <v>5040.55721985137</v>
      </c>
      <c r="D929">
        <v>138.433481997977</v>
      </c>
      <c r="E929">
        <v>138.433481997977</v>
      </c>
    </row>
    <row r="930" spans="1:5">
      <c r="A930">
        <v>928</v>
      </c>
      <c r="B930">
        <v>5040.55721985137</v>
      </c>
      <c r="C930">
        <v>5040.55721985137</v>
      </c>
      <c r="D930">
        <v>138.433746076852</v>
      </c>
      <c r="E930">
        <v>138.433746076852</v>
      </c>
    </row>
    <row r="931" spans="1:5">
      <c r="A931">
        <v>929</v>
      </c>
      <c r="B931">
        <v>5040.55721985137</v>
      </c>
      <c r="C931">
        <v>5040.55721985137</v>
      </c>
      <c r="D931">
        <v>138.43413986137</v>
      </c>
      <c r="E931">
        <v>138.43413986137</v>
      </c>
    </row>
    <row r="932" spans="1:5">
      <c r="A932">
        <v>930</v>
      </c>
      <c r="B932">
        <v>5040.55721985137</v>
      </c>
      <c r="C932">
        <v>5040.55721985137</v>
      </c>
      <c r="D932">
        <v>138.432951615043</v>
      </c>
      <c r="E932">
        <v>138.432951615043</v>
      </c>
    </row>
    <row r="933" spans="1:5">
      <c r="A933">
        <v>931</v>
      </c>
      <c r="B933">
        <v>5040.55721985137</v>
      </c>
      <c r="C933">
        <v>5040.55721985137</v>
      </c>
      <c r="D933">
        <v>138.432464476741</v>
      </c>
      <c r="E933">
        <v>138.432464476741</v>
      </c>
    </row>
    <row r="934" spans="1:5">
      <c r="A934">
        <v>932</v>
      </c>
      <c r="B934">
        <v>5040.55721985137</v>
      </c>
      <c r="C934">
        <v>5040.55721985137</v>
      </c>
      <c r="D934">
        <v>138.432442712246</v>
      </c>
      <c r="E934">
        <v>138.432442712246</v>
      </c>
    </row>
    <row r="935" spans="1:5">
      <c r="A935">
        <v>933</v>
      </c>
      <c r="B935">
        <v>5040.55721985137</v>
      </c>
      <c r="C935">
        <v>5040.55721985137</v>
      </c>
      <c r="D935">
        <v>138.43184325893</v>
      </c>
      <c r="E935">
        <v>138.43184325893</v>
      </c>
    </row>
    <row r="936" spans="1:5">
      <c r="A936">
        <v>934</v>
      </c>
      <c r="B936">
        <v>5040.55721985137</v>
      </c>
      <c r="C936">
        <v>5040.55721985137</v>
      </c>
      <c r="D936">
        <v>138.432755211671</v>
      </c>
      <c r="E936">
        <v>138.432755211671</v>
      </c>
    </row>
    <row r="937" spans="1:5">
      <c r="A937">
        <v>935</v>
      </c>
      <c r="B937">
        <v>5040.55721985137</v>
      </c>
      <c r="C937">
        <v>5040.55721985137</v>
      </c>
      <c r="D937">
        <v>138.432893873623</v>
      </c>
      <c r="E937">
        <v>138.432893873623</v>
      </c>
    </row>
    <row r="938" spans="1:5">
      <c r="A938">
        <v>936</v>
      </c>
      <c r="B938">
        <v>5040.55721985137</v>
      </c>
      <c r="C938">
        <v>5040.55721985137</v>
      </c>
      <c r="D938">
        <v>138.432902806579</v>
      </c>
      <c r="E938">
        <v>138.432902806579</v>
      </c>
    </row>
    <row r="939" spans="1:5">
      <c r="A939">
        <v>937</v>
      </c>
      <c r="B939">
        <v>5040.55721985137</v>
      </c>
      <c r="C939">
        <v>5040.55721985137</v>
      </c>
      <c r="D939">
        <v>138.432945510881</v>
      </c>
      <c r="E939">
        <v>138.432945510881</v>
      </c>
    </row>
    <row r="940" spans="1:5">
      <c r="A940">
        <v>938</v>
      </c>
      <c r="B940">
        <v>5040.55721985137</v>
      </c>
      <c r="C940">
        <v>5040.55721985137</v>
      </c>
      <c r="D940">
        <v>138.433268111329</v>
      </c>
      <c r="E940">
        <v>138.433268111329</v>
      </c>
    </row>
    <row r="941" spans="1:5">
      <c r="A941">
        <v>939</v>
      </c>
      <c r="B941">
        <v>5040.55721985137</v>
      </c>
      <c r="C941">
        <v>5040.55721985137</v>
      </c>
      <c r="D941">
        <v>138.433275517918</v>
      </c>
      <c r="E941">
        <v>138.433275517918</v>
      </c>
    </row>
    <row r="942" spans="1:5">
      <c r="A942">
        <v>940</v>
      </c>
      <c r="B942">
        <v>5040.55721985137</v>
      </c>
      <c r="C942">
        <v>5040.55721985137</v>
      </c>
      <c r="D942">
        <v>138.433671151125</v>
      </c>
      <c r="E942">
        <v>138.433671151125</v>
      </c>
    </row>
    <row r="943" spans="1:5">
      <c r="A943">
        <v>941</v>
      </c>
      <c r="B943">
        <v>5040.55721985137</v>
      </c>
      <c r="C943">
        <v>5040.55721985137</v>
      </c>
      <c r="D943">
        <v>138.432984264236</v>
      </c>
      <c r="E943">
        <v>138.432984264236</v>
      </c>
    </row>
    <row r="944" spans="1:5">
      <c r="A944">
        <v>942</v>
      </c>
      <c r="B944">
        <v>5040.55721985137</v>
      </c>
      <c r="C944">
        <v>5040.55721985137</v>
      </c>
      <c r="D944">
        <v>138.433351653812</v>
      </c>
      <c r="E944">
        <v>138.433351653812</v>
      </c>
    </row>
    <row r="945" spans="1:5">
      <c r="A945">
        <v>943</v>
      </c>
      <c r="B945">
        <v>5040.55721985137</v>
      </c>
      <c r="C945">
        <v>5040.55721985137</v>
      </c>
      <c r="D945">
        <v>138.432708770487</v>
      </c>
      <c r="E945">
        <v>138.432708770487</v>
      </c>
    </row>
    <row r="946" spans="1:5">
      <c r="A946">
        <v>944</v>
      </c>
      <c r="B946">
        <v>5040.55721985137</v>
      </c>
      <c r="C946">
        <v>5040.55721985137</v>
      </c>
      <c r="D946">
        <v>138.433075720185</v>
      </c>
      <c r="E946">
        <v>138.433075720185</v>
      </c>
    </row>
    <row r="947" spans="1:5">
      <c r="A947">
        <v>945</v>
      </c>
      <c r="B947">
        <v>5040.55721985137</v>
      </c>
      <c r="C947">
        <v>5040.55721985137</v>
      </c>
      <c r="D947">
        <v>138.433559243444</v>
      </c>
      <c r="E947">
        <v>138.433559243444</v>
      </c>
    </row>
    <row r="948" spans="1:5">
      <c r="A948">
        <v>946</v>
      </c>
      <c r="B948">
        <v>5040.55721985137</v>
      </c>
      <c r="C948">
        <v>5040.55721985137</v>
      </c>
      <c r="D948">
        <v>138.433241014565</v>
      </c>
      <c r="E948">
        <v>138.433241014565</v>
      </c>
    </row>
    <row r="949" spans="1:5">
      <c r="A949">
        <v>947</v>
      </c>
      <c r="B949">
        <v>5040.55721985137</v>
      </c>
      <c r="C949">
        <v>5040.55721985137</v>
      </c>
      <c r="D949">
        <v>138.432786294155</v>
      </c>
      <c r="E949">
        <v>138.432786294155</v>
      </c>
    </row>
    <row r="950" spans="1:5">
      <c r="A950">
        <v>948</v>
      </c>
      <c r="B950">
        <v>5040.55721985137</v>
      </c>
      <c r="C950">
        <v>5040.55721985137</v>
      </c>
      <c r="D950">
        <v>138.432585447842</v>
      </c>
      <c r="E950">
        <v>138.432585447842</v>
      </c>
    </row>
    <row r="951" spans="1:5">
      <c r="A951">
        <v>949</v>
      </c>
      <c r="B951">
        <v>5040.55721985137</v>
      </c>
      <c r="C951">
        <v>5040.55721985137</v>
      </c>
      <c r="D951">
        <v>138.433023806059</v>
      </c>
      <c r="E951">
        <v>138.433023806059</v>
      </c>
    </row>
    <row r="952" spans="1:5">
      <c r="A952">
        <v>950</v>
      </c>
      <c r="B952">
        <v>5040.55721985137</v>
      </c>
      <c r="C952">
        <v>5040.55721985137</v>
      </c>
      <c r="D952">
        <v>138.432842337024</v>
      </c>
      <c r="E952">
        <v>138.432842337024</v>
      </c>
    </row>
    <row r="953" spans="1:5">
      <c r="A953">
        <v>951</v>
      </c>
      <c r="B953">
        <v>5040.55721985137</v>
      </c>
      <c r="C953">
        <v>5040.55721985137</v>
      </c>
      <c r="D953">
        <v>138.432992009857</v>
      </c>
      <c r="E953">
        <v>138.432992009857</v>
      </c>
    </row>
    <row r="954" spans="1:5">
      <c r="A954">
        <v>952</v>
      </c>
      <c r="B954">
        <v>5040.55721985137</v>
      </c>
      <c r="C954">
        <v>5040.55721985137</v>
      </c>
      <c r="D954">
        <v>138.432804288596</v>
      </c>
      <c r="E954">
        <v>138.432804288596</v>
      </c>
    </row>
    <row r="955" spans="1:5">
      <c r="A955">
        <v>953</v>
      </c>
      <c r="B955">
        <v>5040.55721985137</v>
      </c>
      <c r="C955">
        <v>5040.55721985137</v>
      </c>
      <c r="D955">
        <v>138.433019702327</v>
      </c>
      <c r="E955">
        <v>138.433019702327</v>
      </c>
    </row>
    <row r="956" spans="1:5">
      <c r="A956">
        <v>954</v>
      </c>
      <c r="B956">
        <v>5040.55721985137</v>
      </c>
      <c r="C956">
        <v>5040.55721985137</v>
      </c>
      <c r="D956">
        <v>138.432948600701</v>
      </c>
      <c r="E956">
        <v>138.432948600701</v>
      </c>
    </row>
    <row r="957" spans="1:5">
      <c r="A957">
        <v>955</v>
      </c>
      <c r="B957">
        <v>5040.55721985137</v>
      </c>
      <c r="C957">
        <v>5040.55721985137</v>
      </c>
      <c r="D957">
        <v>138.432745870939</v>
      </c>
      <c r="E957">
        <v>138.432745870939</v>
      </c>
    </row>
    <row r="958" spans="1:5">
      <c r="A958">
        <v>956</v>
      </c>
      <c r="B958">
        <v>5040.55721985137</v>
      </c>
      <c r="C958">
        <v>5040.55721985137</v>
      </c>
      <c r="D958">
        <v>138.433095074404</v>
      </c>
      <c r="E958">
        <v>138.433095074404</v>
      </c>
    </row>
    <row r="959" spans="1:5">
      <c r="A959">
        <v>957</v>
      </c>
      <c r="B959">
        <v>5040.55721985137</v>
      </c>
      <c r="C959">
        <v>5040.55721985137</v>
      </c>
      <c r="D959">
        <v>138.432655182527</v>
      </c>
      <c r="E959">
        <v>138.432655182527</v>
      </c>
    </row>
    <row r="960" spans="1:5">
      <c r="A960">
        <v>958</v>
      </c>
      <c r="B960">
        <v>5040.55721985137</v>
      </c>
      <c r="C960">
        <v>5040.55721985137</v>
      </c>
      <c r="D960">
        <v>138.43253733808</v>
      </c>
      <c r="E960">
        <v>138.43253733808</v>
      </c>
    </row>
    <row r="961" spans="1:5">
      <c r="A961">
        <v>959</v>
      </c>
      <c r="B961">
        <v>5040.55721985137</v>
      </c>
      <c r="C961">
        <v>5040.55721985137</v>
      </c>
      <c r="D961">
        <v>138.433512760748</v>
      </c>
      <c r="E961">
        <v>138.433512760748</v>
      </c>
    </row>
    <row r="962" spans="1:5">
      <c r="A962">
        <v>960</v>
      </c>
      <c r="B962">
        <v>5040.55721985137</v>
      </c>
      <c r="C962">
        <v>5040.55721985137</v>
      </c>
      <c r="D962">
        <v>138.432980927924</v>
      </c>
      <c r="E962">
        <v>138.432980927924</v>
      </c>
    </row>
    <row r="963" spans="1:5">
      <c r="A963">
        <v>961</v>
      </c>
      <c r="B963">
        <v>5040.55721985137</v>
      </c>
      <c r="C963">
        <v>5040.55721985137</v>
      </c>
      <c r="D963">
        <v>138.432950563161</v>
      </c>
      <c r="E963">
        <v>138.432950563161</v>
      </c>
    </row>
    <row r="964" spans="1:5">
      <c r="A964">
        <v>962</v>
      </c>
      <c r="B964">
        <v>5040.55721985137</v>
      </c>
      <c r="C964">
        <v>5040.55721985137</v>
      </c>
      <c r="D964">
        <v>138.432928325119</v>
      </c>
      <c r="E964">
        <v>138.432928325119</v>
      </c>
    </row>
    <row r="965" spans="1:5">
      <c r="A965">
        <v>963</v>
      </c>
      <c r="B965">
        <v>5040.55721985137</v>
      </c>
      <c r="C965">
        <v>5040.55721985137</v>
      </c>
      <c r="D965">
        <v>138.432288911485</v>
      </c>
      <c r="E965">
        <v>138.432288911485</v>
      </c>
    </row>
    <row r="966" spans="1:5">
      <c r="A966">
        <v>964</v>
      </c>
      <c r="B966">
        <v>5040.55721985137</v>
      </c>
      <c r="C966">
        <v>5040.55721985137</v>
      </c>
      <c r="D966">
        <v>138.43272480194</v>
      </c>
      <c r="E966">
        <v>138.43272480194</v>
      </c>
    </row>
    <row r="967" spans="1:5">
      <c r="A967">
        <v>965</v>
      </c>
      <c r="B967">
        <v>5040.55721985137</v>
      </c>
      <c r="C967">
        <v>5040.55721985137</v>
      </c>
      <c r="D967">
        <v>138.432566484193</v>
      </c>
      <c r="E967">
        <v>138.432566484193</v>
      </c>
    </row>
    <row r="968" spans="1:5">
      <c r="A968">
        <v>966</v>
      </c>
      <c r="B968">
        <v>5040.55721985137</v>
      </c>
      <c r="C968">
        <v>5040.55721985137</v>
      </c>
      <c r="D968">
        <v>138.432649488154</v>
      </c>
      <c r="E968">
        <v>138.432649488154</v>
      </c>
    </row>
    <row r="969" spans="1:5">
      <c r="A969">
        <v>967</v>
      </c>
      <c r="B969">
        <v>5040.55721985137</v>
      </c>
      <c r="C969">
        <v>5040.55721985137</v>
      </c>
      <c r="D969">
        <v>138.432295884729</v>
      </c>
      <c r="E969">
        <v>138.432295884729</v>
      </c>
    </row>
    <row r="970" spans="1:5">
      <c r="A970">
        <v>968</v>
      </c>
      <c r="B970">
        <v>5040.55721985137</v>
      </c>
      <c r="C970">
        <v>5040.55721985137</v>
      </c>
      <c r="D970">
        <v>138.432375185349</v>
      </c>
      <c r="E970">
        <v>138.432375185349</v>
      </c>
    </row>
    <row r="971" spans="1:5">
      <c r="A971">
        <v>969</v>
      </c>
      <c r="B971">
        <v>5040.55721985137</v>
      </c>
      <c r="C971">
        <v>5040.55721985137</v>
      </c>
      <c r="D971">
        <v>138.432553004663</v>
      </c>
      <c r="E971">
        <v>138.432553004663</v>
      </c>
    </row>
    <row r="972" spans="1:5">
      <c r="A972">
        <v>970</v>
      </c>
      <c r="B972">
        <v>5040.55721985137</v>
      </c>
      <c r="C972">
        <v>5040.55721985137</v>
      </c>
      <c r="D972">
        <v>138.432303059631</v>
      </c>
      <c r="E972">
        <v>138.432303059631</v>
      </c>
    </row>
    <row r="973" spans="1:5">
      <c r="A973">
        <v>971</v>
      </c>
      <c r="B973">
        <v>5040.55721985137</v>
      </c>
      <c r="C973">
        <v>5040.55721985137</v>
      </c>
      <c r="D973">
        <v>138.432149411737</v>
      </c>
      <c r="E973">
        <v>138.432149411737</v>
      </c>
    </row>
    <row r="974" spans="1:5">
      <c r="A974">
        <v>972</v>
      </c>
      <c r="B974">
        <v>5040.55721985137</v>
      </c>
      <c r="C974">
        <v>5040.55721985137</v>
      </c>
      <c r="D974">
        <v>138.432498221201</v>
      </c>
      <c r="E974">
        <v>138.432498221201</v>
      </c>
    </row>
    <row r="975" spans="1:5">
      <c r="A975">
        <v>973</v>
      </c>
      <c r="B975">
        <v>5040.55721985137</v>
      </c>
      <c r="C975">
        <v>5040.55721985137</v>
      </c>
      <c r="D975">
        <v>138.432100320719</v>
      </c>
      <c r="E975">
        <v>138.432100320719</v>
      </c>
    </row>
    <row r="976" spans="1:5">
      <c r="A976">
        <v>974</v>
      </c>
      <c r="B976">
        <v>5040.55721985137</v>
      </c>
      <c r="C976">
        <v>5040.55721985137</v>
      </c>
      <c r="D976">
        <v>138.43225984681</v>
      </c>
      <c r="E976">
        <v>138.43225984681</v>
      </c>
    </row>
    <row r="977" spans="1:5">
      <c r="A977">
        <v>975</v>
      </c>
      <c r="B977">
        <v>5040.55721985137</v>
      </c>
      <c r="C977">
        <v>5040.55721985137</v>
      </c>
      <c r="D977">
        <v>138.431849229954</v>
      </c>
      <c r="E977">
        <v>138.431849229954</v>
      </c>
    </row>
    <row r="978" spans="1:5">
      <c r="A978">
        <v>976</v>
      </c>
      <c r="B978">
        <v>5040.55721985137</v>
      </c>
      <c r="C978">
        <v>5040.55721985137</v>
      </c>
      <c r="D978">
        <v>138.432698609622</v>
      </c>
      <c r="E978">
        <v>138.432698609622</v>
      </c>
    </row>
    <row r="979" spans="1:5">
      <c r="A979">
        <v>977</v>
      </c>
      <c r="B979">
        <v>5040.55721985137</v>
      </c>
      <c r="C979">
        <v>5040.55721985137</v>
      </c>
      <c r="D979">
        <v>138.432455738106</v>
      </c>
      <c r="E979">
        <v>138.432455738106</v>
      </c>
    </row>
    <row r="980" spans="1:5">
      <c r="A980">
        <v>978</v>
      </c>
      <c r="B980">
        <v>5040.55721985137</v>
      </c>
      <c r="C980">
        <v>5040.55721985137</v>
      </c>
      <c r="D980">
        <v>138.432810053764</v>
      </c>
      <c r="E980">
        <v>138.432810053764</v>
      </c>
    </row>
    <row r="981" spans="1:5">
      <c r="A981">
        <v>979</v>
      </c>
      <c r="B981">
        <v>5040.55721985137</v>
      </c>
      <c r="C981">
        <v>5040.55721985137</v>
      </c>
      <c r="D981">
        <v>138.433148016051</v>
      </c>
      <c r="E981">
        <v>138.433148016051</v>
      </c>
    </row>
    <row r="982" spans="1:5">
      <c r="A982">
        <v>980</v>
      </c>
      <c r="B982">
        <v>5040.55721985137</v>
      </c>
      <c r="C982">
        <v>5040.55721985137</v>
      </c>
      <c r="D982">
        <v>138.432862459223</v>
      </c>
      <c r="E982">
        <v>138.432862459223</v>
      </c>
    </row>
    <row r="983" spans="1:5">
      <c r="A983">
        <v>981</v>
      </c>
      <c r="B983">
        <v>5040.55721985137</v>
      </c>
      <c r="C983">
        <v>5040.55721985137</v>
      </c>
      <c r="D983">
        <v>138.432388849129</v>
      </c>
      <c r="E983">
        <v>138.432388849129</v>
      </c>
    </row>
    <row r="984" spans="1:5">
      <c r="A984">
        <v>982</v>
      </c>
      <c r="B984">
        <v>5040.55721985137</v>
      </c>
      <c r="C984">
        <v>5040.55721985137</v>
      </c>
      <c r="D984">
        <v>138.432527579113</v>
      </c>
      <c r="E984">
        <v>138.432527579113</v>
      </c>
    </row>
    <row r="985" spans="1:5">
      <c r="A985">
        <v>983</v>
      </c>
      <c r="B985">
        <v>5040.55721985137</v>
      </c>
      <c r="C985">
        <v>5040.55721985137</v>
      </c>
      <c r="D985">
        <v>138.4319107695</v>
      </c>
      <c r="E985">
        <v>138.4319107695</v>
      </c>
    </row>
    <row r="986" spans="1:5">
      <c r="A986">
        <v>984</v>
      </c>
      <c r="B986">
        <v>5040.55721985137</v>
      </c>
      <c r="C986">
        <v>5040.55721985137</v>
      </c>
      <c r="D986">
        <v>138.43219104938</v>
      </c>
      <c r="E986">
        <v>138.43219104938</v>
      </c>
    </row>
    <row r="987" spans="1:5">
      <c r="A987">
        <v>985</v>
      </c>
      <c r="B987">
        <v>5040.55721985137</v>
      </c>
      <c r="C987">
        <v>5040.55721985137</v>
      </c>
      <c r="D987">
        <v>138.433033177436</v>
      </c>
      <c r="E987">
        <v>138.433033177436</v>
      </c>
    </row>
    <row r="988" spans="1:5">
      <c r="A988">
        <v>986</v>
      </c>
      <c r="B988">
        <v>5040.55721985137</v>
      </c>
      <c r="C988">
        <v>5040.55721985137</v>
      </c>
      <c r="D988">
        <v>138.433157935683</v>
      </c>
      <c r="E988">
        <v>138.433157935683</v>
      </c>
    </row>
    <row r="989" spans="1:5">
      <c r="A989">
        <v>987</v>
      </c>
      <c r="B989">
        <v>5040.55721985137</v>
      </c>
      <c r="C989">
        <v>5040.55721985137</v>
      </c>
      <c r="D989">
        <v>138.43280035139</v>
      </c>
      <c r="E989">
        <v>138.43280035139</v>
      </c>
    </row>
    <row r="990" spans="1:5">
      <c r="A990">
        <v>988</v>
      </c>
      <c r="B990">
        <v>5040.55721985137</v>
      </c>
      <c r="C990">
        <v>5040.55721985137</v>
      </c>
      <c r="D990">
        <v>138.433017711641</v>
      </c>
      <c r="E990">
        <v>138.433017711641</v>
      </c>
    </row>
    <row r="991" spans="1:5">
      <c r="A991">
        <v>989</v>
      </c>
      <c r="B991">
        <v>5040.55721985137</v>
      </c>
      <c r="C991">
        <v>5040.55721985137</v>
      </c>
      <c r="D991">
        <v>138.432996663974</v>
      </c>
      <c r="E991">
        <v>138.432996663974</v>
      </c>
    </row>
    <row r="992" spans="1:5">
      <c r="A992">
        <v>990</v>
      </c>
      <c r="B992">
        <v>5040.55721985137</v>
      </c>
      <c r="C992">
        <v>5040.55721985137</v>
      </c>
      <c r="D992">
        <v>138.432624877971</v>
      </c>
      <c r="E992">
        <v>138.432624877971</v>
      </c>
    </row>
    <row r="993" spans="1:5">
      <c r="A993">
        <v>991</v>
      </c>
      <c r="B993">
        <v>5040.55721985137</v>
      </c>
      <c r="C993">
        <v>5040.55721985137</v>
      </c>
      <c r="D993">
        <v>138.433410201719</v>
      </c>
      <c r="E993">
        <v>138.433410201719</v>
      </c>
    </row>
    <row r="994" spans="1:5">
      <c r="A994">
        <v>992</v>
      </c>
      <c r="B994">
        <v>5040.55721985137</v>
      </c>
      <c r="C994">
        <v>5040.55721985137</v>
      </c>
      <c r="D994">
        <v>138.433070015846</v>
      </c>
      <c r="E994">
        <v>138.433070015846</v>
      </c>
    </row>
    <row r="995" spans="1:5">
      <c r="A995">
        <v>993</v>
      </c>
      <c r="B995">
        <v>5040.55721985137</v>
      </c>
      <c r="C995">
        <v>5040.55721985137</v>
      </c>
      <c r="D995">
        <v>138.432948106439</v>
      </c>
      <c r="E995">
        <v>138.432948106439</v>
      </c>
    </row>
    <row r="996" spans="1:5">
      <c r="A996">
        <v>994</v>
      </c>
      <c r="B996">
        <v>5040.55721985137</v>
      </c>
      <c r="C996">
        <v>5040.55721985137</v>
      </c>
      <c r="D996">
        <v>138.432820934675</v>
      </c>
      <c r="E996">
        <v>138.432820934675</v>
      </c>
    </row>
    <row r="997" spans="1:5">
      <c r="A997">
        <v>995</v>
      </c>
      <c r="B997">
        <v>5040.55721985137</v>
      </c>
      <c r="C997">
        <v>5040.55721985137</v>
      </c>
      <c r="D997">
        <v>138.432874233099</v>
      </c>
      <c r="E997">
        <v>138.432874233099</v>
      </c>
    </row>
    <row r="998" spans="1:5">
      <c r="A998">
        <v>996</v>
      </c>
      <c r="B998">
        <v>5040.55721985137</v>
      </c>
      <c r="C998">
        <v>5040.55721985137</v>
      </c>
      <c r="D998">
        <v>138.432984211023</v>
      </c>
      <c r="E998">
        <v>138.432984211023</v>
      </c>
    </row>
    <row r="999" spans="1:5">
      <c r="A999">
        <v>997</v>
      </c>
      <c r="B999">
        <v>5040.55721985137</v>
      </c>
      <c r="C999">
        <v>5040.55721985137</v>
      </c>
      <c r="D999">
        <v>138.432524969928</v>
      </c>
      <c r="E999">
        <v>138.432524969928</v>
      </c>
    </row>
    <row r="1000" spans="1:5">
      <c r="A1000">
        <v>998</v>
      </c>
      <c r="B1000">
        <v>5040.55721985137</v>
      </c>
      <c r="C1000">
        <v>5040.55721985137</v>
      </c>
      <c r="D1000">
        <v>138.432953012039</v>
      </c>
      <c r="E1000">
        <v>138.432953012039</v>
      </c>
    </row>
    <row r="1001" spans="1:5">
      <c r="A1001">
        <v>999</v>
      </c>
      <c r="B1001">
        <v>5040.55721985137</v>
      </c>
      <c r="C1001">
        <v>5040.55721985137</v>
      </c>
      <c r="D1001">
        <v>138.432777650324</v>
      </c>
      <c r="E1001">
        <v>138.432777650324</v>
      </c>
    </row>
    <row r="1002" spans="1:5">
      <c r="A1002">
        <v>1000</v>
      </c>
      <c r="B1002">
        <v>5040.55721985137</v>
      </c>
      <c r="C1002">
        <v>5040.55721985137</v>
      </c>
      <c r="D1002">
        <v>138.432956908779</v>
      </c>
      <c r="E1002">
        <v>138.432956908779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0.543912279211819</v>
      </c>
      <c r="I2">
        <v>0.441616258797424</v>
      </c>
      <c r="J2">
        <v>0</v>
      </c>
      <c r="K2">
        <v>2.88314940120911</v>
      </c>
    </row>
    <row r="3" spans="1:11">
      <c r="A3">
        <v>1</v>
      </c>
      <c r="B3">
        <v>1</v>
      </c>
      <c r="C3">
        <v>127.233333333333</v>
      </c>
      <c r="D3">
        <v>0.422880850998124</v>
      </c>
      <c r="E3">
        <v>33.6756169810253</v>
      </c>
      <c r="F3">
        <v>280.923789974561</v>
      </c>
      <c r="G3">
        <v>40560.4819595318</v>
      </c>
      <c r="H3">
        <v>0.172806800393999</v>
      </c>
      <c r="I3">
        <v>0.141134269005912</v>
      </c>
      <c r="J3">
        <v>7.85160118137913</v>
      </c>
      <c r="K3">
        <v>2.88314940120911</v>
      </c>
    </row>
    <row r="4" spans="1:11">
      <c r="A4">
        <v>2</v>
      </c>
      <c r="B4">
        <v>1.12938005390836</v>
      </c>
      <c r="C4">
        <v>136.033333333333</v>
      </c>
      <c r="D4">
        <v>0.425037813781558</v>
      </c>
      <c r="E4">
        <v>34.4817519629548</v>
      </c>
      <c r="F4">
        <v>264.592369798119</v>
      </c>
      <c r="G4">
        <v>38271.3658793036</v>
      </c>
      <c r="H4">
        <v>0.175820299026228</v>
      </c>
      <c r="I4">
        <v>0.14354942580534</v>
      </c>
      <c r="J4">
        <v>8.12484039460691</v>
      </c>
      <c r="K4">
        <v>2.88314940120911</v>
      </c>
    </row>
    <row r="5" spans="1:11">
      <c r="A5">
        <v>3</v>
      </c>
      <c r="B5">
        <v>1.24303797468354</v>
      </c>
      <c r="C5">
        <v>144.833333333333</v>
      </c>
      <c r="D5">
        <v>0.433681794104788</v>
      </c>
      <c r="E5">
        <v>35.280302508228</v>
      </c>
      <c r="F5">
        <v>248.356089405166</v>
      </c>
      <c r="G5">
        <v>37200.5051782033</v>
      </c>
      <c r="H5">
        <v>0.178788392075019</v>
      </c>
      <c r="I5">
        <v>0.145934486188954</v>
      </c>
      <c r="J5">
        <v>8.43076447396603</v>
      </c>
      <c r="K5">
        <v>2.88314940120911</v>
      </c>
    </row>
    <row r="6" spans="1:11">
      <c r="A6">
        <v>4</v>
      </c>
      <c r="B6">
        <v>1.31143552311435</v>
      </c>
      <c r="C6">
        <v>150.7</v>
      </c>
      <c r="D6">
        <v>0.44449869029793</v>
      </c>
      <c r="E6">
        <v>35.7450705094531</v>
      </c>
      <c r="F6">
        <v>238.982215995385</v>
      </c>
      <c r="G6">
        <v>36945.5662982927</v>
      </c>
      <c r="H6">
        <v>0.181713696367469</v>
      </c>
      <c r="I6">
        <v>0.148291621210369</v>
      </c>
      <c r="J6">
        <v>8.74065574449836</v>
      </c>
      <c r="K6">
        <v>2.88314940120911</v>
      </c>
    </row>
    <row r="7" spans="1:11">
      <c r="A7">
        <v>5</v>
      </c>
      <c r="B7">
        <v>1.38604651162791</v>
      </c>
      <c r="C7">
        <v>157.666666666667</v>
      </c>
      <c r="D7">
        <v>0.448485411327822</v>
      </c>
      <c r="E7">
        <v>36.3370287836542</v>
      </c>
      <c r="F7">
        <v>227.844134346762</v>
      </c>
      <c r="G7">
        <v>35717.1195241995</v>
      </c>
      <c r="H7">
        <v>0.184588235596685</v>
      </c>
      <c r="I7">
        <v>0.150603774120163</v>
      </c>
      <c r="J7">
        <v>9.04560658680882</v>
      </c>
      <c r="K7">
        <v>2.88314940120911</v>
      </c>
    </row>
    <row r="8" spans="1:11">
      <c r="A8">
        <v>6</v>
      </c>
      <c r="B8">
        <v>1.44044943820225</v>
      </c>
      <c r="C8">
        <v>163.166666666667</v>
      </c>
      <c r="D8">
        <v>0.455509201257639</v>
      </c>
      <c r="E8">
        <v>36.763214091584</v>
      </c>
      <c r="F8">
        <v>219.874456205015</v>
      </c>
      <c r="G8">
        <v>35255.1777719916</v>
      </c>
      <c r="H8">
        <v>0.187422614945789</v>
      </c>
      <c r="I8">
        <v>0.152888162561137</v>
      </c>
      <c r="J8">
        <v>9.32793635849454</v>
      </c>
      <c r="K8">
        <v>2.88314940120911</v>
      </c>
    </row>
    <row r="9" spans="1:11">
      <c r="A9">
        <v>7</v>
      </c>
      <c r="B9">
        <v>1.50107991360691</v>
      </c>
      <c r="C9">
        <v>169.766666666667</v>
      </c>
      <c r="D9">
        <v>0.454484236921542</v>
      </c>
      <c r="E9">
        <v>37.3160877370466</v>
      </c>
      <c r="F9">
        <v>211.086504674111</v>
      </c>
      <c r="G9">
        <v>34015.5218837508</v>
      </c>
      <c r="H9">
        <v>0.19021106524278</v>
      </c>
      <c r="I9">
        <v>0.155132127994738</v>
      </c>
      <c r="J9">
        <v>9.59325109818729</v>
      </c>
      <c r="K9">
        <v>2.88314940120911</v>
      </c>
    </row>
    <row r="10" spans="1:11">
      <c r="A10">
        <v>8</v>
      </c>
      <c r="B10">
        <v>1.54507337526205</v>
      </c>
      <c r="C10">
        <v>174.9</v>
      </c>
      <c r="D10">
        <v>0.456314371318421</v>
      </c>
      <c r="E10">
        <v>37.7055708522744</v>
      </c>
      <c r="F10">
        <v>204.775301584432</v>
      </c>
      <c r="G10">
        <v>33543.1920987905</v>
      </c>
      <c r="H10">
        <v>0.192962962078119</v>
      </c>
      <c r="I10">
        <v>0.157350957372003</v>
      </c>
      <c r="J10">
        <v>9.84079431850252</v>
      </c>
      <c r="K10">
        <v>2.88314940120911</v>
      </c>
    </row>
    <row r="11" spans="1:11">
      <c r="A11">
        <v>9</v>
      </c>
      <c r="B11">
        <v>1.59514170040486</v>
      </c>
      <c r="C11">
        <v>181.133333333333</v>
      </c>
      <c r="D11">
        <v>0.453466451998663</v>
      </c>
      <c r="E11">
        <v>38.2212276814593</v>
      </c>
      <c r="F11">
        <v>197.645834135449</v>
      </c>
      <c r="G11">
        <v>32327.6483314287</v>
      </c>
      <c r="H11">
        <v>0.195672557017599</v>
      </c>
      <c r="I11">
        <v>0.15953231243074</v>
      </c>
      <c r="J11">
        <v>10.0662451735634</v>
      </c>
      <c r="K11">
        <v>2.88314940120911</v>
      </c>
    </row>
    <row r="12" spans="1:11">
      <c r="A12">
        <v>10</v>
      </c>
      <c r="B12">
        <v>1.63116370808679</v>
      </c>
      <c r="C12">
        <v>185.9</v>
      </c>
      <c r="D12">
        <v>0.453145300321381</v>
      </c>
      <c r="E12">
        <v>38.5756062209869</v>
      </c>
      <c r="F12">
        <v>192.520409916513</v>
      </c>
      <c r="G12">
        <v>31859.3289807585</v>
      </c>
      <c r="H12">
        <v>0.198348723743558</v>
      </c>
      <c r="I12">
        <v>0.161690822862721</v>
      </c>
      <c r="J12">
        <v>10.2799013988506</v>
      </c>
      <c r="K12">
        <v>2.88314940120911</v>
      </c>
    </row>
    <row r="13" spans="1:11">
      <c r="A13">
        <v>11</v>
      </c>
      <c r="B13">
        <v>1.67304015296367</v>
      </c>
      <c r="C13">
        <v>191.766666666667</v>
      </c>
      <c r="D13">
        <v>0.450079064147082</v>
      </c>
      <c r="E13">
        <v>39.0556212424066</v>
      </c>
      <c r="F13">
        <v>186.579458428969</v>
      </c>
      <c r="G13">
        <v>30676.3315005062</v>
      </c>
      <c r="H13">
        <v>0.200985730481636</v>
      </c>
      <c r="I13">
        <v>0.163814411238723</v>
      </c>
      <c r="J13">
        <v>10.4693255329957</v>
      </c>
      <c r="K13">
        <v>2.88314940120911</v>
      </c>
    </row>
    <row r="14" spans="1:11">
      <c r="A14">
        <v>12</v>
      </c>
      <c r="B14">
        <v>1.70280373831776</v>
      </c>
      <c r="C14">
        <v>196.166666666667</v>
      </c>
      <c r="D14">
        <v>0.448824995046889</v>
      </c>
      <c r="E14">
        <v>39.376245183459</v>
      </c>
      <c r="F14">
        <v>182.357976379892</v>
      </c>
      <c r="G14">
        <v>30222.8287915933</v>
      </c>
      <c r="H14">
        <v>0.203592076804465</v>
      </c>
      <c r="I14">
        <v>0.165917237403814</v>
      </c>
      <c r="J14">
        <v>10.6517595307407</v>
      </c>
      <c r="K14">
        <v>2.88314940120911</v>
      </c>
    </row>
    <row r="15" spans="1:11">
      <c r="A15">
        <v>13</v>
      </c>
      <c r="B15">
        <v>1.73818181818182</v>
      </c>
      <c r="C15">
        <v>201.666666666667</v>
      </c>
      <c r="D15">
        <v>0.44583855942308</v>
      </c>
      <c r="E15">
        <v>39.8219575147711</v>
      </c>
      <c r="F15">
        <v>177.351595306877</v>
      </c>
      <c r="G15">
        <v>29087.7574685721</v>
      </c>
      <c r="H15">
        <v>0.206162030427938</v>
      </c>
      <c r="I15">
        <v>0.167987412933819</v>
      </c>
      <c r="J15">
        <v>10.8094536792231</v>
      </c>
      <c r="K15">
        <v>2.88314940120911</v>
      </c>
    </row>
    <row r="16" spans="1:11">
      <c r="A16">
        <v>14</v>
      </c>
      <c r="B16">
        <v>1.76292335115865</v>
      </c>
      <c r="C16">
        <v>205.7</v>
      </c>
      <c r="D16">
        <v>0.444179077880515</v>
      </c>
      <c r="E16">
        <v>40.1099800191128</v>
      </c>
      <c r="F16">
        <v>173.850566706604</v>
      </c>
      <c r="G16">
        <v>28658.1243565729</v>
      </c>
      <c r="H16">
        <v>0.208703748823222</v>
      </c>
      <c r="I16">
        <v>0.170038649694306</v>
      </c>
      <c r="J16">
        <v>10.9635392836434</v>
      </c>
      <c r="K16">
        <v>2.88314940120911</v>
      </c>
    </row>
    <row r="17" spans="1:11">
      <c r="A17">
        <v>15</v>
      </c>
      <c r="B17">
        <v>1.79304347826087</v>
      </c>
      <c r="C17">
        <v>210.833333333333</v>
      </c>
      <c r="D17">
        <v>0.441404785666761</v>
      </c>
      <c r="E17">
        <v>40.5225415933267</v>
      </c>
      <c r="F17">
        <v>169.596175661502</v>
      </c>
      <c r="G17">
        <v>27581.6275043592</v>
      </c>
      <c r="H17">
        <v>0.211211516462925</v>
      </c>
      <c r="I17">
        <v>0.172059248270671</v>
      </c>
      <c r="J17">
        <v>11.093439132897</v>
      </c>
      <c r="K17">
        <v>2.88314940120911</v>
      </c>
    </row>
    <row r="18" spans="1:11">
      <c r="A18">
        <v>16</v>
      </c>
      <c r="B18">
        <v>1.81367521367521</v>
      </c>
      <c r="C18">
        <v>214.5</v>
      </c>
      <c r="D18">
        <v>0.439632060158347</v>
      </c>
      <c r="E18">
        <v>40.7789573234779</v>
      </c>
      <c r="F18">
        <v>166.682026842745</v>
      </c>
      <c r="G18">
        <v>27182.083960948</v>
      </c>
      <c r="H18">
        <v>0.213693186956797</v>
      </c>
      <c r="I18">
        <v>0.174062513541964</v>
      </c>
      <c r="J18">
        <v>11.221842599997</v>
      </c>
      <c r="K18">
        <v>2.88314940120911</v>
      </c>
    </row>
    <row r="19" spans="1:11">
      <c r="A19">
        <v>17</v>
      </c>
      <c r="B19">
        <v>1.83946488294314</v>
      </c>
      <c r="C19">
        <v>219.266666666667</v>
      </c>
      <c r="D19">
        <v>0.437131331019683</v>
      </c>
      <c r="E19">
        <v>41.1593675695707</v>
      </c>
      <c r="F19">
        <v>163.044614211913</v>
      </c>
      <c r="G19">
        <v>26172.1519456378</v>
      </c>
      <c r="H19">
        <v>0.216143074776667</v>
      </c>
      <c r="I19">
        <v>0.176036934212037</v>
      </c>
      <c r="J19">
        <v>11.3273740198333</v>
      </c>
      <c r="K19">
        <v>2.88314940120911</v>
      </c>
    </row>
    <row r="20" spans="1:11">
      <c r="A20">
        <v>18</v>
      </c>
      <c r="B20">
        <v>1.85667215815486</v>
      </c>
      <c r="C20">
        <v>222.566666666667</v>
      </c>
      <c r="D20">
        <v>0.435417817315051</v>
      </c>
      <c r="E20">
        <v>41.3850415790267</v>
      </c>
      <c r="F20">
        <v>160.617866023734</v>
      </c>
      <c r="G20">
        <v>25807.2974096532</v>
      </c>
      <c r="H20">
        <v>0.218568761192784</v>
      </c>
      <c r="I20">
        <v>0.177995442649345</v>
      </c>
      <c r="J20">
        <v>11.4324814121427</v>
      </c>
      <c r="K20">
        <v>2.88314940120911</v>
      </c>
    </row>
    <row r="21" spans="1:11">
      <c r="A21">
        <v>19</v>
      </c>
      <c r="B21">
        <v>1.87883683360258</v>
      </c>
      <c r="C21">
        <v>226.966666666667</v>
      </c>
      <c r="D21">
        <v>0.43322044348193</v>
      </c>
      <c r="E21">
        <v>41.7341743213831</v>
      </c>
      <c r="F21">
        <v>157.495489385872</v>
      </c>
      <c r="G21">
        <v>24870.320018161</v>
      </c>
      <c r="H21">
        <v>0.220964600677447</v>
      </c>
      <c r="I21">
        <v>0.179926713773969</v>
      </c>
      <c r="J21">
        <v>11.5165984919084</v>
      </c>
      <c r="K21">
        <v>2.88314940120911</v>
      </c>
    </row>
    <row r="22" spans="1:11">
      <c r="A22">
        <v>20</v>
      </c>
      <c r="B22">
        <v>1.89314194577352</v>
      </c>
      <c r="C22">
        <v>229.9</v>
      </c>
      <c r="D22">
        <v>0.43167438962218</v>
      </c>
      <c r="E22">
        <v>41.9298645748783</v>
      </c>
      <c r="F22">
        <v>155.480783464332</v>
      </c>
      <c r="G22">
        <v>24543.7756493353</v>
      </c>
      <c r="H22">
        <v>0.223337928438253</v>
      </c>
      <c r="I22">
        <v>0.181843336750664</v>
      </c>
      <c r="J22">
        <v>11.6005615539752</v>
      </c>
      <c r="K22">
        <v>2.88314940120911</v>
      </c>
    </row>
    <row r="23" spans="1:11">
      <c r="A23">
        <v>21</v>
      </c>
      <c r="B23">
        <v>1.91222570532915</v>
      </c>
      <c r="C23">
        <v>233.933333333333</v>
      </c>
      <c r="D23">
        <v>0.429796733491397</v>
      </c>
      <c r="E23">
        <v>42.2484891726673</v>
      </c>
      <c r="F23">
        <v>152.795225102234</v>
      </c>
      <c r="G23">
        <v>23685.1496779182</v>
      </c>
      <c r="H23">
        <v>0.225683146466425</v>
      </c>
      <c r="I23">
        <v>0.18373417006235</v>
      </c>
      <c r="J23">
        <v>11.6658342459098</v>
      </c>
      <c r="K23">
        <v>2.88314940120911</v>
      </c>
    </row>
    <row r="24" spans="1:11">
      <c r="A24">
        <v>22</v>
      </c>
      <c r="B24">
        <v>1.92403100775194</v>
      </c>
      <c r="C24">
        <v>236.5</v>
      </c>
      <c r="D24">
        <v>0.428491265061274</v>
      </c>
      <c r="E24">
        <v>42.41486431915</v>
      </c>
      <c r="F24">
        <v>151.134762523365</v>
      </c>
      <c r="G24">
        <v>23399.9346206441</v>
      </c>
      <c r="H24">
        <v>0.228007366006245</v>
      </c>
      <c r="I24">
        <v>0.18561148477011</v>
      </c>
      <c r="J24">
        <v>11.7306650227115</v>
      </c>
      <c r="K24">
        <v>2.88314940120911</v>
      </c>
    </row>
    <row r="25" spans="1:11">
      <c r="A25">
        <v>23</v>
      </c>
      <c r="B25">
        <v>1.94045801526718</v>
      </c>
      <c r="C25">
        <v>240.166666666667</v>
      </c>
      <c r="D25">
        <v>0.426945494519623</v>
      </c>
      <c r="E25">
        <v>42.7036624740992</v>
      </c>
      <c r="F25">
        <v>148.825274994157</v>
      </c>
      <c r="G25">
        <v>22624.4510894978</v>
      </c>
      <c r="H25">
        <v>0.230305042220484</v>
      </c>
      <c r="I25">
        <v>0.187464319809722</v>
      </c>
      <c r="J25">
        <v>11.7793749439881</v>
      </c>
      <c r="K25">
        <v>2.88314940120911</v>
      </c>
    </row>
    <row r="26" spans="1:11">
      <c r="A26">
        <v>24</v>
      </c>
      <c r="B26">
        <v>1.9500756429652</v>
      </c>
      <c r="C26">
        <v>242.366666666667</v>
      </c>
      <c r="D26">
        <v>0.425935034826486</v>
      </c>
      <c r="E26">
        <v>42.8413160303116</v>
      </c>
      <c r="F26">
        <v>147.47436478241</v>
      </c>
      <c r="G26">
        <v>22383.2241830038</v>
      </c>
      <c r="H26">
        <v>0.232583081103582</v>
      </c>
      <c r="I26">
        <v>0.189304649740811</v>
      </c>
      <c r="J26">
        <v>11.8270714529452</v>
      </c>
      <c r="K26">
        <v>2.88314940120911</v>
      </c>
    </row>
    <row r="27" spans="1:11">
      <c r="A27">
        <v>25</v>
      </c>
      <c r="B27">
        <v>1.96417910447761</v>
      </c>
      <c r="C27">
        <v>245.666666666667</v>
      </c>
      <c r="D27">
        <v>0.424734303081888</v>
      </c>
      <c r="E27">
        <v>43.1008952923827</v>
      </c>
      <c r="F27">
        <v>145.493365852497</v>
      </c>
      <c r="G27">
        <v>21695.3411544344</v>
      </c>
      <c r="H27">
        <v>0.234835995260269</v>
      </c>
      <c r="I27">
        <v>0.191121690644819</v>
      </c>
      <c r="J27">
        <v>11.8613047543326</v>
      </c>
      <c r="K27">
        <v>2.88314940120911</v>
      </c>
    </row>
    <row r="28" spans="1:11">
      <c r="A28">
        <v>26</v>
      </c>
      <c r="B28">
        <v>1.97185185185185</v>
      </c>
      <c r="C28">
        <v>247.5</v>
      </c>
      <c r="D28">
        <v>0.42409063807436</v>
      </c>
      <c r="E28">
        <v>43.2103571099848</v>
      </c>
      <c r="F28">
        <v>144.415637216552</v>
      </c>
      <c r="G28">
        <v>21501.5032853661</v>
      </c>
      <c r="H28">
        <v>0.237070500651104</v>
      </c>
      <c r="I28">
        <v>0.19292713791426</v>
      </c>
      <c r="J28">
        <v>11.8940344976403</v>
      </c>
      <c r="K28">
        <v>2.88314940120911</v>
      </c>
    </row>
    <row r="29" spans="1:11">
      <c r="A29">
        <v>27</v>
      </c>
      <c r="B29">
        <v>1.98389458272328</v>
      </c>
      <c r="C29">
        <v>250.433333333333</v>
      </c>
      <c r="D29">
        <v>0.423310644189918</v>
      </c>
      <c r="E29">
        <v>43.4412618330291</v>
      </c>
      <c r="F29">
        <v>142.72409241753</v>
      </c>
      <c r="G29">
        <v>20908.7904533038</v>
      </c>
      <c r="H29">
        <v>0.239281172039206</v>
      </c>
      <c r="I29">
        <v>0.194710384156547</v>
      </c>
      <c r="J29">
        <v>11.9155866490281</v>
      </c>
      <c r="K29">
        <v>2.88314940120911</v>
      </c>
    </row>
    <row r="30" spans="1:11">
      <c r="A30">
        <v>28</v>
      </c>
      <c r="B30">
        <v>1.98981077147016</v>
      </c>
      <c r="C30">
        <v>251.9</v>
      </c>
      <c r="D30">
        <v>0.423158108118422</v>
      </c>
      <c r="E30">
        <v>43.5230073161572</v>
      </c>
      <c r="F30">
        <v>141.89309333504</v>
      </c>
      <c r="G30">
        <v>20767.8556873745</v>
      </c>
      <c r="H30">
        <v>0.241474548600104</v>
      </c>
      <c r="I30">
        <v>0.196482861047145</v>
      </c>
      <c r="J30">
        <v>11.9355495339457</v>
      </c>
      <c r="K30">
        <v>2.88314940120911</v>
      </c>
    </row>
    <row r="31" spans="1:11">
      <c r="A31">
        <v>29</v>
      </c>
      <c r="B31">
        <v>2</v>
      </c>
      <c r="C31">
        <v>254.466666666667</v>
      </c>
      <c r="D31">
        <v>0.422880850998124</v>
      </c>
      <c r="E31">
        <v>43.7257275756675</v>
      </c>
      <c r="F31">
        <v>140.461894987281</v>
      </c>
      <c r="G31">
        <v>20280.2409797659</v>
      </c>
      <c r="H31">
        <v>0.24364527016805</v>
      </c>
      <c r="I31">
        <v>0.198234135282591</v>
      </c>
      <c r="J31">
        <v>11.9463707678517</v>
      </c>
      <c r="K31">
        <v>2.88314940120911</v>
      </c>
    </row>
    <row r="32" spans="1:11">
      <c r="A32">
        <v>30</v>
      </c>
      <c r="B32">
        <v>2.19652023384858</v>
      </c>
      <c r="C32">
        <v>278.41914799227</v>
      </c>
      <c r="D32">
        <v>0.424225626173104</v>
      </c>
      <c r="E32">
        <v>45.6103773636721</v>
      </c>
      <c r="F32">
        <v>128.535443544057</v>
      </c>
      <c r="G32">
        <v>18383.5653749847</v>
      </c>
      <c r="H32">
        <v>0.252919901311739</v>
      </c>
      <c r="I32">
        <v>0.20573240532782</v>
      </c>
      <c r="J32">
        <v>12.4672156508302</v>
      </c>
      <c r="K32">
        <v>2.88314940120911</v>
      </c>
    </row>
    <row r="33" spans="1:11">
      <c r="A33">
        <v>31</v>
      </c>
      <c r="B33">
        <v>2.32981134768172</v>
      </c>
      <c r="C33">
        <v>294.562919893037</v>
      </c>
      <c r="D33">
        <v>0.424055534294994</v>
      </c>
      <c r="E33">
        <v>46.8344837619746</v>
      </c>
      <c r="F33">
        <v>121.175986771273</v>
      </c>
      <c r="G33">
        <v>17358.919772992</v>
      </c>
      <c r="H33">
        <v>0.26032319986191</v>
      </c>
      <c r="I33">
        <v>0.211721296492165</v>
      </c>
      <c r="J33">
        <v>12.8455828274203</v>
      </c>
      <c r="K33">
        <v>2.88314940120911</v>
      </c>
    </row>
    <row r="34" spans="1:11">
      <c r="A34">
        <v>32</v>
      </c>
      <c r="B34">
        <v>2.43980118509116</v>
      </c>
      <c r="C34">
        <v>309.445337334723</v>
      </c>
      <c r="D34">
        <v>0.42196090515231</v>
      </c>
      <c r="E34">
        <v>47.9447407928765</v>
      </c>
      <c r="F34">
        <v>115.447405795755</v>
      </c>
      <c r="G34">
        <v>16507.0171362534</v>
      </c>
      <c r="H34">
        <v>0.267462883746802</v>
      </c>
      <c r="I34">
        <v>0.217498691157028</v>
      </c>
      <c r="J34">
        <v>13.1937072898312</v>
      </c>
      <c r="K34">
        <v>2.88314940120911</v>
      </c>
    </row>
    <row r="35" spans="1:11">
      <c r="A35">
        <v>33</v>
      </c>
      <c r="B35">
        <v>2.47578590264964</v>
      </c>
      <c r="C35">
        <v>311.2320071118</v>
      </c>
      <c r="D35">
        <v>0.417406718798788</v>
      </c>
      <c r="E35">
        <v>48.1081775089219</v>
      </c>
      <c r="F35">
        <v>114.845064229241</v>
      </c>
      <c r="G35">
        <v>16341.5877078401</v>
      </c>
      <c r="H35">
        <v>0.268500877857482</v>
      </c>
      <c r="I35">
        <v>0.218338649966058</v>
      </c>
      <c r="J35">
        <v>13.2002039894862</v>
      </c>
      <c r="K35">
        <v>2.88314940120911</v>
      </c>
    </row>
    <row r="36" spans="1:11">
      <c r="A36">
        <v>34</v>
      </c>
      <c r="B36">
        <v>2.48338476232204</v>
      </c>
      <c r="C36">
        <v>312.15025120846</v>
      </c>
      <c r="D36">
        <v>0.418825380101404</v>
      </c>
      <c r="E36">
        <v>48.1651089316559</v>
      </c>
      <c r="F36">
        <v>114.506009162082</v>
      </c>
      <c r="G36">
        <v>16358.0123875145</v>
      </c>
      <c r="H36">
        <v>0.268945146159415</v>
      </c>
      <c r="I36">
        <v>0.21869851150796</v>
      </c>
      <c r="J36">
        <v>13.2348155955512</v>
      </c>
      <c r="K36">
        <v>2.88314940120911</v>
      </c>
    </row>
    <row r="37" spans="1:11">
      <c r="A37">
        <v>35</v>
      </c>
      <c r="B37">
        <v>2.53554989000731</v>
      </c>
      <c r="C37">
        <v>317.069982172566</v>
      </c>
      <c r="D37">
        <v>0.414558541227815</v>
      </c>
      <c r="E37">
        <v>48.5620804791516</v>
      </c>
      <c r="F37">
        <v>112.845887019314</v>
      </c>
      <c r="G37">
        <v>16020.5695137994</v>
      </c>
      <c r="H37">
        <v>0.27155468277424</v>
      </c>
      <c r="I37">
        <v>0.220810244136905</v>
      </c>
      <c r="J37">
        <v>13.2936662133544</v>
      </c>
      <c r="K37">
        <v>2.88314940120911</v>
      </c>
    </row>
    <row r="38" spans="1:11">
      <c r="A38">
        <v>36</v>
      </c>
      <c r="B38">
        <v>2.54207969399298</v>
      </c>
      <c r="C38">
        <v>317.923185038784</v>
      </c>
      <c r="D38">
        <v>0.415420046702758</v>
      </c>
      <c r="E38">
        <v>48.6139613377851</v>
      </c>
      <c r="F38">
        <v>112.540377661073</v>
      </c>
      <c r="G38">
        <v>16032.5627940151</v>
      </c>
      <c r="H38">
        <v>0.271999620685497</v>
      </c>
      <c r="I38">
        <v>0.221170651656827</v>
      </c>
      <c r="J38">
        <v>13.3256562364102</v>
      </c>
      <c r="K38">
        <v>2.88314940120911</v>
      </c>
    </row>
    <row r="39" spans="1:11">
      <c r="A39">
        <v>37</v>
      </c>
      <c r="B39">
        <v>2.60101583918246</v>
      </c>
      <c r="C39">
        <v>323.512602952801</v>
      </c>
      <c r="D39">
        <v>0.414393404973194</v>
      </c>
      <c r="E39">
        <v>49.0487672921552</v>
      </c>
      <c r="F39">
        <v>110.673699631292</v>
      </c>
      <c r="G39">
        <v>15818.0816375753</v>
      </c>
      <c r="H39">
        <v>0.274780144989026</v>
      </c>
      <c r="I39">
        <v>0.223421455377589</v>
      </c>
      <c r="J39">
        <v>13.4111268448067</v>
      </c>
      <c r="K39">
        <v>2.88314940120911</v>
      </c>
    </row>
    <row r="40" spans="1:11">
      <c r="A40">
        <v>38</v>
      </c>
      <c r="B40">
        <v>2.60648810150992</v>
      </c>
      <c r="C40">
        <v>324.300749845613</v>
      </c>
      <c r="D40">
        <v>0.414858550020714</v>
      </c>
      <c r="E40">
        <v>49.0956277944471</v>
      </c>
      <c r="F40">
        <v>110.402245417662</v>
      </c>
      <c r="G40">
        <v>15825.6943604704</v>
      </c>
      <c r="H40">
        <v>0.275226166218796</v>
      </c>
      <c r="I40">
        <v>0.223782744496797</v>
      </c>
      <c r="J40">
        <v>13.4403961798325</v>
      </c>
      <c r="K40">
        <v>2.88314940120911</v>
      </c>
    </row>
    <row r="41" spans="1:11">
      <c r="A41">
        <v>39</v>
      </c>
      <c r="B41">
        <v>2.66582827012089</v>
      </c>
      <c r="C41">
        <v>330.117875848756</v>
      </c>
      <c r="D41">
        <v>0.414930755283323</v>
      </c>
      <c r="E41">
        <v>49.5474363425055</v>
      </c>
      <c r="F41">
        <v>108.51484566108</v>
      </c>
      <c r="G41">
        <v>15601.3686399187</v>
      </c>
      <c r="H41">
        <v>0.27790658909399</v>
      </c>
      <c r="I41">
        <v>0.225952601050249</v>
      </c>
      <c r="J41">
        <v>13.5284549059887</v>
      </c>
      <c r="K41">
        <v>2.88314940120911</v>
      </c>
    </row>
    <row r="42" spans="1:11">
      <c r="A42">
        <v>40</v>
      </c>
      <c r="B42">
        <v>2.67026841196771</v>
      </c>
      <c r="C42">
        <v>330.834924903894</v>
      </c>
      <c r="D42">
        <v>0.415132913530798</v>
      </c>
      <c r="E42">
        <v>49.58885425548</v>
      </c>
      <c r="F42">
        <v>108.277660804132</v>
      </c>
      <c r="G42">
        <v>15605.5778207777</v>
      </c>
      <c r="H42">
        <v>0.27835254889728</v>
      </c>
      <c r="I42">
        <v>0.22631384615688</v>
      </c>
      <c r="J42">
        <v>13.5547487605593</v>
      </c>
      <c r="K42">
        <v>2.88314940120911</v>
      </c>
    </row>
    <row r="43" spans="1:11">
      <c r="A43">
        <v>41</v>
      </c>
      <c r="B43">
        <v>2.73181591304434</v>
      </c>
      <c r="C43">
        <v>337.109319128459</v>
      </c>
      <c r="D43">
        <v>0.415854845639096</v>
      </c>
      <c r="E43">
        <v>50.0748837126774</v>
      </c>
      <c r="F43">
        <v>106.308628622092</v>
      </c>
      <c r="G43">
        <v>15356.1103497501</v>
      </c>
      <c r="H43">
        <v>0.281014603508015</v>
      </c>
      <c r="I43">
        <v>0.228468909635848</v>
      </c>
      <c r="J43">
        <v>13.6519162895074</v>
      </c>
      <c r="K43">
        <v>2.88314940120911</v>
      </c>
    </row>
    <row r="44" spans="1:11">
      <c r="A44">
        <v>42</v>
      </c>
      <c r="B44">
        <v>2.73525680694815</v>
      </c>
      <c r="C44">
        <v>337.751021050417</v>
      </c>
      <c r="D44">
        <v>0.415888701449161</v>
      </c>
      <c r="E44">
        <v>50.1105700023716</v>
      </c>
      <c r="F44">
        <v>106.105167467131</v>
      </c>
      <c r="G44">
        <v>15357.8884732261</v>
      </c>
      <c r="H44">
        <v>0.281459661530167</v>
      </c>
      <c r="I44">
        <v>0.228829431647682</v>
      </c>
      <c r="J44">
        <v>13.6750422604235</v>
      </c>
      <c r="K44">
        <v>2.88314940120911</v>
      </c>
    </row>
    <row r="45" spans="1:11">
      <c r="A45">
        <v>43</v>
      </c>
      <c r="B45">
        <v>2.80020257783128</v>
      </c>
      <c r="C45">
        <v>344.612282819772</v>
      </c>
      <c r="D45">
        <v>0.417004350479181</v>
      </c>
      <c r="E45">
        <v>50.6403380079033</v>
      </c>
      <c r="F45">
        <v>104.03080670537</v>
      </c>
      <c r="G45">
        <v>15079.1796057151</v>
      </c>
      <c r="H45">
        <v>0.284145153931904</v>
      </c>
      <c r="I45">
        <v>0.231003556370199</v>
      </c>
      <c r="J45">
        <v>13.784703584999</v>
      </c>
      <c r="K45">
        <v>2.88314940120911</v>
      </c>
    </row>
    <row r="46" spans="1:11">
      <c r="A46">
        <v>44</v>
      </c>
      <c r="B46">
        <v>2.80267403177603</v>
      </c>
      <c r="C46">
        <v>345.17290174249</v>
      </c>
      <c r="D46">
        <v>0.41693839666152</v>
      </c>
      <c r="E46">
        <v>50.6698929592785</v>
      </c>
      <c r="F46">
        <v>103.860824486607</v>
      </c>
      <c r="G46">
        <v>15079.5481022545</v>
      </c>
      <c r="H46">
        <v>0.284587640225488</v>
      </c>
      <c r="I46">
        <v>0.231362004649254</v>
      </c>
      <c r="J46">
        <v>13.8045026682907</v>
      </c>
      <c r="K46">
        <v>2.88314940120911</v>
      </c>
    </row>
    <row r="47" spans="1:11">
      <c r="A47">
        <v>45</v>
      </c>
      <c r="B47">
        <v>2.8718921204007</v>
      </c>
      <c r="C47">
        <v>352.696003996454</v>
      </c>
      <c r="D47">
        <v>0.418276991395401</v>
      </c>
      <c r="E47">
        <v>51.2487240342984</v>
      </c>
      <c r="F47">
        <v>101.677604532539</v>
      </c>
      <c r="G47">
        <v>14772.8924522376</v>
      </c>
      <c r="H47">
        <v>0.287316025037272</v>
      </c>
      <c r="I47">
        <v>0.233570958573839</v>
      </c>
      <c r="J47">
        <v>13.9283337045489</v>
      </c>
      <c r="K47">
        <v>2.88314940120911</v>
      </c>
    </row>
    <row r="48" spans="1:11">
      <c r="A48">
        <v>46</v>
      </c>
      <c r="B48">
        <v>2.87343856429738</v>
      </c>
      <c r="C48">
        <v>353.172940696177</v>
      </c>
      <c r="D48">
        <v>0.418160953392712</v>
      </c>
      <c r="E48">
        <v>51.2719848598727</v>
      </c>
      <c r="F48">
        <v>101.539679393006</v>
      </c>
      <c r="G48">
        <v>14772.5686716236</v>
      </c>
      <c r="H48">
        <v>0.287755218309675</v>
      </c>
      <c r="I48">
        <v>0.233926749984943</v>
      </c>
      <c r="J48">
        <v>13.9447795307522</v>
      </c>
      <c r="K48">
        <v>2.88314940120911</v>
      </c>
    </row>
    <row r="49" spans="1:11">
      <c r="A49">
        <v>47</v>
      </c>
      <c r="B49">
        <v>2.94774385448928</v>
      </c>
      <c r="C49">
        <v>361.427872062235</v>
      </c>
      <c r="D49">
        <v>0.419596080408368</v>
      </c>
      <c r="E49">
        <v>51.9047603247901</v>
      </c>
      <c r="F49">
        <v>99.2479029421509</v>
      </c>
      <c r="G49">
        <v>14440.0110483873</v>
      </c>
      <c r="H49">
        <v>0.290543444673606</v>
      </c>
      <c r="I49">
        <v>0.236184272571273</v>
      </c>
      <c r="J49">
        <v>14.0838402151048</v>
      </c>
      <c r="K49">
        <v>2.88314940120911</v>
      </c>
    </row>
    <row r="50" spans="1:11">
      <c r="A50">
        <v>48</v>
      </c>
      <c r="B50">
        <v>2.94842098920551</v>
      </c>
      <c r="C50">
        <v>361.820521340711</v>
      </c>
      <c r="D50">
        <v>0.419466403878449</v>
      </c>
      <c r="E50">
        <v>51.9217143777028</v>
      </c>
      <c r="F50">
        <v>99.1399255866397</v>
      </c>
      <c r="G50">
        <v>14439.508850278</v>
      </c>
      <c r="H50">
        <v>0.290979346120833</v>
      </c>
      <c r="I50">
        <v>0.23653740870492</v>
      </c>
      <c r="J50">
        <v>14.0970085445604</v>
      </c>
      <c r="K50">
        <v>2.88314940120911</v>
      </c>
    </row>
    <row r="51" spans="1:11">
      <c r="A51">
        <v>49</v>
      </c>
      <c r="B51">
        <v>3.02853346896817</v>
      </c>
      <c r="C51">
        <v>370.864353434676</v>
      </c>
      <c r="D51">
        <v>0.42089873837128</v>
      </c>
      <c r="E51">
        <v>52.6122743869128</v>
      </c>
      <c r="F51">
        <v>96.7457184347938</v>
      </c>
      <c r="G51">
        <v>14084.0859066311</v>
      </c>
      <c r="H51">
        <v>0.293839212647807</v>
      </c>
      <c r="I51">
        <v>0.238853070355455</v>
      </c>
      <c r="J51">
        <v>14.251712423795</v>
      </c>
      <c r="K51">
        <v>2.88314940120911</v>
      </c>
    </row>
    <row r="52" spans="1:11">
      <c r="A52">
        <v>50</v>
      </c>
      <c r="B52">
        <v>3.02839652666791</v>
      </c>
      <c r="C52">
        <v>371.170424990826</v>
      </c>
      <c r="D52">
        <v>0.420783214057281</v>
      </c>
      <c r="E52">
        <v>52.6227846276517</v>
      </c>
      <c r="F52">
        <v>96.6659613073015</v>
      </c>
      <c r="G52">
        <v>14083.9411037612</v>
      </c>
      <c r="H52">
        <v>0.294270964603105</v>
      </c>
      <c r="I52">
        <v>0.239202857371238</v>
      </c>
      <c r="J52">
        <v>14.2617207911039</v>
      </c>
      <c r="K52">
        <v>2.88314940120911</v>
      </c>
    </row>
    <row r="53" spans="1:11">
      <c r="A53">
        <v>51</v>
      </c>
      <c r="B53">
        <v>3.11485391807056</v>
      </c>
      <c r="C53">
        <v>381.029996474348</v>
      </c>
      <c r="D53">
        <v>0.422131780450128</v>
      </c>
      <c r="E53">
        <v>53.3726630474426</v>
      </c>
      <c r="F53">
        <v>94.1846236826585</v>
      </c>
      <c r="G53">
        <v>13710.2585301418</v>
      </c>
      <c r="H53">
        <v>0.297202595282888</v>
      </c>
      <c r="I53">
        <v>0.241576776077387</v>
      </c>
      <c r="J53">
        <v>14.4316291568059</v>
      </c>
      <c r="K53">
        <v>2.88314940120911</v>
      </c>
    </row>
    <row r="54" spans="1:11">
      <c r="A54">
        <v>52</v>
      </c>
      <c r="B54">
        <v>3.11396611845736</v>
      </c>
      <c r="C54">
        <v>381.248466234921</v>
      </c>
      <c r="D54">
        <v>0.422051173253652</v>
      </c>
      <c r="E54">
        <v>53.3766881956994</v>
      </c>
      <c r="F54">
        <v>94.1309222066844</v>
      </c>
      <c r="G54">
        <v>13710.8500665186</v>
      </c>
      <c r="H54">
        <v>0.297629792109655</v>
      </c>
      <c r="I54">
        <v>0.241922885826531</v>
      </c>
      <c r="J54">
        <v>14.4386937659194</v>
      </c>
      <c r="K54">
        <v>2.88314940120911</v>
      </c>
    </row>
    <row r="55" spans="1:11">
      <c r="A55">
        <v>53</v>
      </c>
      <c r="B55">
        <v>3.20723934454049</v>
      </c>
      <c r="C55">
        <v>391.945954730459</v>
      </c>
      <c r="D55">
        <v>0.423247636232542</v>
      </c>
      <c r="E55">
        <v>54.1870358990021</v>
      </c>
      <c r="F55">
        <v>91.5788087448914</v>
      </c>
      <c r="G55">
        <v>13323.1571940834</v>
      </c>
      <c r="H55">
        <v>0.300632312392198</v>
      </c>
      <c r="I55">
        <v>0.244354367762161</v>
      </c>
      <c r="J55">
        <v>14.6229687947576</v>
      </c>
      <c r="K55">
        <v>2.88314940120911</v>
      </c>
    </row>
    <row r="56" spans="1:11">
      <c r="A56">
        <v>54</v>
      </c>
      <c r="B56">
        <v>3.20568013639247</v>
      </c>
      <c r="C56">
        <v>392.078264626478</v>
      </c>
      <c r="D56">
        <v>0.423217673858271</v>
      </c>
      <c r="E56">
        <v>54.1847185308161</v>
      </c>
      <c r="F56">
        <v>91.5479047551634</v>
      </c>
      <c r="G56">
        <v>13324.6272862394</v>
      </c>
      <c r="H56">
        <v>0.301055938549672</v>
      </c>
      <c r="I56">
        <v>0.244697597424607</v>
      </c>
      <c r="J56">
        <v>14.6275205742286</v>
      </c>
      <c r="K56">
        <v>2.88314940120911</v>
      </c>
    </row>
    <row r="57" spans="1:11">
      <c r="A57">
        <v>55</v>
      </c>
      <c r="B57">
        <v>3.30605319428941</v>
      </c>
      <c r="C57">
        <v>403.614864530242</v>
      </c>
      <c r="D57">
        <v>0.424203258613107</v>
      </c>
      <c r="E57">
        <v>55.0550677298702</v>
      </c>
      <c r="F57">
        <v>88.9459811800697</v>
      </c>
      <c r="G57">
        <v>12927.5165359323</v>
      </c>
      <c r="H57">
        <v>0.304122773315503</v>
      </c>
      <c r="I57">
        <v>0.247181330050231</v>
      </c>
      <c r="J57">
        <v>14.8246126228011</v>
      </c>
      <c r="K57">
        <v>2.88314940120911</v>
      </c>
    </row>
    <row r="58" spans="1:11">
      <c r="A58">
        <v>56</v>
      </c>
      <c r="B58">
        <v>3.30388919870962</v>
      </c>
      <c r="C58">
        <v>403.657568612665</v>
      </c>
      <c r="D58">
        <v>0.424259619091141</v>
      </c>
      <c r="E58">
        <v>55.0461888802635</v>
      </c>
      <c r="F58">
        <v>88.9365713317062</v>
      </c>
      <c r="G58">
        <v>12930.5826342577</v>
      </c>
      <c r="H58">
        <v>0.304540786278133</v>
      </c>
      <c r="I58">
        <v>0.24752002570006</v>
      </c>
      <c r="J58">
        <v>14.8268818035424</v>
      </c>
      <c r="K58">
        <v>2.88314940120911</v>
      </c>
    </row>
    <row r="59" spans="1:11">
      <c r="A59">
        <v>57</v>
      </c>
      <c r="B59">
        <v>3.41136644947811</v>
      </c>
      <c r="C59">
        <v>415.994737293424</v>
      </c>
      <c r="D59">
        <v>0.424935434286145</v>
      </c>
      <c r="E59">
        <v>55.9731679793419</v>
      </c>
      <c r="F59">
        <v>86.3126490700468</v>
      </c>
      <c r="G59">
        <v>12528.9585471873</v>
      </c>
      <c r="H59">
        <v>0.307651305746615</v>
      </c>
      <c r="I59">
        <v>0.250039309945257</v>
      </c>
      <c r="J59">
        <v>15.0345068104358</v>
      </c>
      <c r="K59">
        <v>2.88314940120911</v>
      </c>
    </row>
    <row r="60" spans="1:11">
      <c r="A60">
        <v>58</v>
      </c>
      <c r="B60">
        <v>3.44132458821016</v>
      </c>
      <c r="C60">
        <v>419.330836142333</v>
      </c>
      <c r="D60">
        <v>0.425237265612956</v>
      </c>
      <c r="E60">
        <v>56.2209587026856</v>
      </c>
      <c r="F60">
        <v>85.6365681040372</v>
      </c>
      <c r="G60">
        <v>12425.9619520775</v>
      </c>
      <c r="H60">
        <v>0.30824306328372</v>
      </c>
      <c r="I60">
        <v>0.250518543457579</v>
      </c>
      <c r="J60">
        <v>15.0928416499288</v>
      </c>
      <c r="K60">
        <v>2.88314940120911</v>
      </c>
    </row>
    <row r="61" spans="1:11">
      <c r="A61">
        <v>59</v>
      </c>
      <c r="B61">
        <v>3.61619254840378</v>
      </c>
      <c r="C61">
        <v>442.394398461973</v>
      </c>
      <c r="D61">
        <v>0.424523112379553</v>
      </c>
      <c r="E61">
        <v>57.9209368151972</v>
      </c>
      <c r="F61">
        <v>81.1420370289109</v>
      </c>
      <c r="G61">
        <v>11706.9855943307</v>
      </c>
      <c r="H61">
        <v>0.316730704623705</v>
      </c>
      <c r="I61">
        <v>0.257394280867579</v>
      </c>
      <c r="J61">
        <v>15.4428055761799</v>
      </c>
      <c r="K61">
        <v>2.88314940120911</v>
      </c>
    </row>
    <row r="62" spans="1:11">
      <c r="A62">
        <v>60</v>
      </c>
      <c r="B62">
        <v>3.79986852372058</v>
      </c>
      <c r="C62">
        <v>459.784843656521</v>
      </c>
      <c r="D62">
        <v>0.424833336988761</v>
      </c>
      <c r="E62">
        <v>59.221514657788</v>
      </c>
      <c r="F62">
        <v>78.1592538252443</v>
      </c>
      <c r="G62">
        <v>11303.0029681051</v>
      </c>
      <c r="H62">
        <v>0.322278511775942</v>
      </c>
      <c r="I62">
        <v>0.261889192839129</v>
      </c>
      <c r="J62">
        <v>15.6863824148852</v>
      </c>
      <c r="K62">
        <v>2.88314940120911</v>
      </c>
    </row>
    <row r="63" spans="1:11">
      <c r="A63">
        <v>61</v>
      </c>
      <c r="B63">
        <v>3.99686234698222</v>
      </c>
      <c r="C63">
        <v>475.927375420234</v>
      </c>
      <c r="D63">
        <v>0.42671314403147</v>
      </c>
      <c r="E63">
        <v>60.4393834142999</v>
      </c>
      <c r="F63">
        <v>75.5447997844822</v>
      </c>
      <c r="G63">
        <v>11029.1395532309</v>
      </c>
      <c r="H63">
        <v>0.326832842201591</v>
      </c>
      <c r="I63">
        <v>0.265579590548906</v>
      </c>
      <c r="J63">
        <v>15.9011037005653</v>
      </c>
      <c r="K63">
        <v>2.88314940120911</v>
      </c>
    </row>
    <row r="64" spans="1:11">
      <c r="A64">
        <v>62</v>
      </c>
      <c r="B64">
        <v>4.03634000423501</v>
      </c>
      <c r="C64">
        <v>486.718554874425</v>
      </c>
      <c r="D64">
        <v>0.425065161758758</v>
      </c>
      <c r="E64">
        <v>61.2138560998853</v>
      </c>
      <c r="F64">
        <v>73.8104244105646</v>
      </c>
      <c r="G64">
        <v>10687.5669191806</v>
      </c>
      <c r="H64">
        <v>0.331893487907027</v>
      </c>
      <c r="I64">
        <v>0.26968022778917</v>
      </c>
      <c r="J64">
        <v>16.0439602672598</v>
      </c>
      <c r="K64">
        <v>2.88314940120911</v>
      </c>
    </row>
    <row r="65" spans="1:11">
      <c r="A65">
        <v>63</v>
      </c>
      <c r="B65">
        <v>4.06724110095961</v>
      </c>
      <c r="C65">
        <v>492.19970259014</v>
      </c>
      <c r="D65">
        <v>0.428304922838785</v>
      </c>
      <c r="E65">
        <v>61.5899141933366</v>
      </c>
      <c r="F65">
        <v>72.9583919631655</v>
      </c>
      <c r="G65">
        <v>10614.9374786578</v>
      </c>
      <c r="H65">
        <v>0.333356882499289</v>
      </c>
      <c r="I65">
        <v>0.270866189108652</v>
      </c>
      <c r="J65">
        <v>16.1376673726572</v>
      </c>
      <c r="K65">
        <v>2.88314940120911</v>
      </c>
    </row>
    <row r="66" spans="1:11">
      <c r="A66">
        <v>64</v>
      </c>
      <c r="B66">
        <v>4.07244950799248</v>
      </c>
      <c r="C66">
        <v>491.277067531709</v>
      </c>
      <c r="D66">
        <v>0.428067181531112</v>
      </c>
      <c r="E66">
        <v>61.5350485694336</v>
      </c>
      <c r="F66">
        <v>73.0979918192192</v>
      </c>
      <c r="G66">
        <v>10646.4944828765</v>
      </c>
      <c r="H66">
        <v>0.332996840797298</v>
      </c>
      <c r="I66">
        <v>0.27057447445603</v>
      </c>
      <c r="J66">
        <v>16.1186371760726</v>
      </c>
      <c r="K66">
        <v>2.88314940120911</v>
      </c>
    </row>
    <row r="67" spans="1:11">
      <c r="A67">
        <v>65</v>
      </c>
      <c r="B67">
        <v>4.16718586383695</v>
      </c>
      <c r="C67">
        <v>504.145032254121</v>
      </c>
      <c r="D67">
        <v>0.430060204935348</v>
      </c>
      <c r="E67">
        <v>62.4578619637653</v>
      </c>
      <c r="F67">
        <v>71.2036007520894</v>
      </c>
      <c r="G67">
        <v>10394.8635272454</v>
      </c>
      <c r="H67">
        <v>0.336471529114555</v>
      </c>
      <c r="I67">
        <v>0.273390258122518</v>
      </c>
      <c r="J67">
        <v>16.3094573852236</v>
      </c>
      <c r="K67">
        <v>2.88314940120911</v>
      </c>
    </row>
    <row r="68" spans="1:11">
      <c r="A68">
        <v>66</v>
      </c>
      <c r="B68">
        <v>4.21503602365925</v>
      </c>
      <c r="C68">
        <v>510.309212315372</v>
      </c>
      <c r="D68">
        <v>0.43126513579008</v>
      </c>
      <c r="E68">
        <v>62.8825181851501</v>
      </c>
      <c r="F68">
        <v>70.3318214131177</v>
      </c>
      <c r="G68">
        <v>10320.8414426583</v>
      </c>
      <c r="H68">
        <v>0.338299548842583</v>
      </c>
      <c r="I68">
        <v>0.274871888671589</v>
      </c>
      <c r="J68">
        <v>16.4120071785483</v>
      </c>
      <c r="K68">
        <v>2.88314940120911</v>
      </c>
    </row>
    <row r="69" spans="1:11">
      <c r="A69">
        <v>67</v>
      </c>
      <c r="B69">
        <v>4.21955117582414</v>
      </c>
      <c r="C69">
        <v>511.004367119746</v>
      </c>
      <c r="D69">
        <v>0.431476255167601</v>
      </c>
      <c r="E69">
        <v>62.9208272023444</v>
      </c>
      <c r="F69">
        <v>70.2341757380723</v>
      </c>
      <c r="G69">
        <v>10336.9986031339</v>
      </c>
      <c r="H69">
        <v>0.338624389563373</v>
      </c>
      <c r="I69">
        <v>0.275135266028017</v>
      </c>
      <c r="J69">
        <v>16.4299637966357</v>
      </c>
      <c r="K69">
        <v>2.88314940120911</v>
      </c>
    </row>
    <row r="70" spans="1:11">
      <c r="A70">
        <v>68</v>
      </c>
      <c r="B70">
        <v>4.29115299156891</v>
      </c>
      <c r="C70">
        <v>519.13527680184</v>
      </c>
      <c r="D70">
        <v>0.43166391572656</v>
      </c>
      <c r="E70">
        <v>63.5319956254489</v>
      </c>
      <c r="F70">
        <v>69.1234548275282</v>
      </c>
      <c r="G70">
        <v>10144.8357075516</v>
      </c>
      <c r="H70">
        <v>0.34044691892293</v>
      </c>
      <c r="I70">
        <v>0.276612128423989</v>
      </c>
      <c r="J70">
        <v>16.5300933045121</v>
      </c>
      <c r="K70">
        <v>2.88314940120911</v>
      </c>
    </row>
    <row r="71" spans="1:11">
      <c r="A71">
        <v>69</v>
      </c>
      <c r="B71">
        <v>4.29475029778038</v>
      </c>
      <c r="C71">
        <v>519.738273727411</v>
      </c>
      <c r="D71">
        <v>0.43173168536655</v>
      </c>
      <c r="E71">
        <v>63.5634259317935</v>
      </c>
      <c r="F71">
        <v>69.0416605886787</v>
      </c>
      <c r="G71">
        <v>10160.874431139</v>
      </c>
      <c r="H71">
        <v>0.340768377812555</v>
      </c>
      <c r="I71">
        <v>0.276872770140789</v>
      </c>
      <c r="J71">
        <v>16.5462703124091</v>
      </c>
      <c r="K71">
        <v>2.88314940120911</v>
      </c>
    </row>
    <row r="72" spans="1:11">
      <c r="A72">
        <v>70</v>
      </c>
      <c r="B72">
        <v>4.37442008889319</v>
      </c>
      <c r="C72">
        <v>529.908297941639</v>
      </c>
      <c r="D72">
        <v>0.431791758385883</v>
      </c>
      <c r="E72">
        <v>64.311079834043</v>
      </c>
      <c r="F72">
        <v>67.7080382111667</v>
      </c>
      <c r="G72">
        <v>9930.30198809264</v>
      </c>
      <c r="H72">
        <v>0.343296358416741</v>
      </c>
      <c r="I72">
        <v>0.278921422519922</v>
      </c>
      <c r="J72">
        <v>16.6763398651177</v>
      </c>
      <c r="K72">
        <v>2.88314940120911</v>
      </c>
    </row>
    <row r="73" spans="1:11">
      <c r="A73">
        <v>71</v>
      </c>
      <c r="B73">
        <v>4.37703446460262</v>
      </c>
      <c r="C73">
        <v>530.402479225379</v>
      </c>
      <c r="D73">
        <v>0.43176293019538</v>
      </c>
      <c r="E73">
        <v>64.3346563485011</v>
      </c>
      <c r="F73">
        <v>67.6437205252398</v>
      </c>
      <c r="G73">
        <v>9945.65747870658</v>
      </c>
      <c r="H73">
        <v>0.343609719292494</v>
      </c>
      <c r="I73">
        <v>0.279175503955272</v>
      </c>
      <c r="J73">
        <v>16.6902427569653</v>
      </c>
      <c r="K73">
        <v>2.88314940120911</v>
      </c>
    </row>
    <row r="74" spans="1:11">
      <c r="A74">
        <v>72</v>
      </c>
      <c r="B74">
        <v>4.45839025203689</v>
      </c>
      <c r="C74">
        <v>540.994281199457</v>
      </c>
      <c r="D74">
        <v>0.431577182163552</v>
      </c>
      <c r="E74">
        <v>65.1121023296754</v>
      </c>
      <c r="F74">
        <v>66.3137997545712</v>
      </c>
      <c r="G74">
        <v>9705.82282139469</v>
      </c>
      <c r="H74">
        <v>0.34631518815211</v>
      </c>
      <c r="I74">
        <v>0.281368054265241</v>
      </c>
      <c r="J74">
        <v>16.8208007161227</v>
      </c>
      <c r="K74">
        <v>2.88314940120911</v>
      </c>
    </row>
    <row r="75" spans="1:11">
      <c r="A75">
        <v>73</v>
      </c>
      <c r="B75">
        <v>4.46002656739678</v>
      </c>
      <c r="C75">
        <v>541.372857674883</v>
      </c>
      <c r="D75">
        <v>0.431492041045177</v>
      </c>
      <c r="E75">
        <v>65.1273955121039</v>
      </c>
      <c r="F75">
        <v>66.2664991415376</v>
      </c>
      <c r="G75">
        <v>9720.35750888053</v>
      </c>
      <c r="H75">
        <v>0.346619994835333</v>
      </c>
      <c r="I75">
        <v>0.28161520427245</v>
      </c>
      <c r="J75">
        <v>16.8323119867855</v>
      </c>
      <c r="K75">
        <v>2.88314940120911</v>
      </c>
    </row>
    <row r="76" spans="1:11">
      <c r="A76">
        <v>74</v>
      </c>
      <c r="B76">
        <v>4.54354252035917</v>
      </c>
      <c r="C76">
        <v>552.348116842904</v>
      </c>
      <c r="D76">
        <v>0.431156631413854</v>
      </c>
      <c r="E76">
        <v>65.9317324770956</v>
      </c>
      <c r="F76">
        <v>64.9460654520309</v>
      </c>
      <c r="G76">
        <v>9477.8327147124</v>
      </c>
      <c r="H76">
        <v>0.349493959222129</v>
      </c>
      <c r="I76">
        <v>0.283944386637571</v>
      </c>
      <c r="J76">
        <v>16.9627291293112</v>
      </c>
      <c r="K76">
        <v>2.88314940120911</v>
      </c>
    </row>
    <row r="77" spans="1:11">
      <c r="A77">
        <v>75</v>
      </c>
      <c r="B77">
        <v>4.62937139552315</v>
      </c>
      <c r="C77">
        <v>563.887662392011</v>
      </c>
      <c r="D77">
        <v>0.430600486819701</v>
      </c>
      <c r="E77">
        <v>66.7625130273595</v>
      </c>
      <c r="F77">
        <v>63.6137429009566</v>
      </c>
      <c r="G77">
        <v>9253.41692159744</v>
      </c>
      <c r="H77">
        <v>0.352842232181949</v>
      </c>
      <c r="I77">
        <v>0.286658195959303</v>
      </c>
      <c r="J77">
        <v>17.1017661230568</v>
      </c>
      <c r="K77">
        <v>2.88314940120911</v>
      </c>
    </row>
    <row r="78" spans="1:11">
      <c r="A78">
        <v>76</v>
      </c>
      <c r="B78">
        <v>4.6664882817136</v>
      </c>
      <c r="C78">
        <v>569.191961677562</v>
      </c>
      <c r="D78">
        <v>0.430147318664182</v>
      </c>
      <c r="E78">
        <v>67.1232206309834</v>
      </c>
      <c r="F78">
        <v>63.0188860526296</v>
      </c>
      <c r="G78">
        <v>9177.71553672047</v>
      </c>
      <c r="H78">
        <v>0.354821140235326</v>
      </c>
      <c r="I78">
        <v>0.288262321649846</v>
      </c>
      <c r="J78">
        <v>17.1732922535208</v>
      </c>
      <c r="K78">
        <v>2.88314940120911</v>
      </c>
    </row>
    <row r="79" spans="1:11">
      <c r="A79">
        <v>77</v>
      </c>
      <c r="B79">
        <v>4.66619505271659</v>
      </c>
      <c r="C79">
        <v>569.319394391385</v>
      </c>
      <c r="D79">
        <v>0.430033224653585</v>
      </c>
      <c r="E79">
        <v>67.1210997570061</v>
      </c>
      <c r="F79">
        <v>63.0043306195759</v>
      </c>
      <c r="G79">
        <v>9190.41801644719</v>
      </c>
      <c r="H79">
        <v>0.355097903204963</v>
      </c>
      <c r="I79">
        <v>0.288486742860021</v>
      </c>
      <c r="J79">
        <v>17.1796624890606</v>
      </c>
      <c r="K79">
        <v>2.88314940120911</v>
      </c>
    </row>
    <row r="80" spans="1:11">
      <c r="A80">
        <v>78</v>
      </c>
      <c r="B80">
        <v>4.74804781599978</v>
      </c>
      <c r="C80">
        <v>579.720673127275</v>
      </c>
      <c r="D80">
        <v>0.429700797239902</v>
      </c>
      <c r="E80">
        <v>67.8916175074313</v>
      </c>
      <c r="F80">
        <v>61.8729255646373</v>
      </c>
      <c r="G80">
        <v>8974.07754723399</v>
      </c>
      <c r="H80">
        <v>0.357736121044152</v>
      </c>
      <c r="I80">
        <v>0.290625004993794</v>
      </c>
      <c r="J80">
        <v>17.2890323007793</v>
      </c>
      <c r="K80">
        <v>2.88314940120911</v>
      </c>
    </row>
    <row r="81" spans="1:11">
      <c r="A81">
        <v>79</v>
      </c>
      <c r="B81">
        <v>4.83273014550111</v>
      </c>
      <c r="C81">
        <v>591.15773378635</v>
      </c>
      <c r="D81">
        <v>0.429077752446441</v>
      </c>
      <c r="E81">
        <v>68.7131360254417</v>
      </c>
      <c r="F81">
        <v>60.6744368371068</v>
      </c>
      <c r="G81">
        <v>8769.41940935103</v>
      </c>
      <c r="H81">
        <v>0.361255646272992</v>
      </c>
      <c r="I81">
        <v>0.293477849585078</v>
      </c>
      <c r="J81">
        <v>17.414507933121</v>
      </c>
      <c r="K81">
        <v>2.88314940120911</v>
      </c>
    </row>
    <row r="82" spans="1:11">
      <c r="A82">
        <v>80</v>
      </c>
      <c r="B82">
        <v>4.86451517368672</v>
      </c>
      <c r="C82">
        <v>595.769059470629</v>
      </c>
      <c r="D82">
        <v>0.428647523600571</v>
      </c>
      <c r="E82">
        <v>69.024258061154</v>
      </c>
      <c r="F82">
        <v>60.2039094677659</v>
      </c>
      <c r="G82">
        <v>8706.2255850289</v>
      </c>
      <c r="H82">
        <v>0.363223856605131</v>
      </c>
      <c r="I82">
        <v>0.295073412560426</v>
      </c>
      <c r="J82">
        <v>17.4701597478426</v>
      </c>
      <c r="K82">
        <v>2.88314940120911</v>
      </c>
    </row>
    <row r="83" spans="1:11">
      <c r="A83">
        <v>81</v>
      </c>
      <c r="B83">
        <v>4.86235637161633</v>
      </c>
      <c r="C83">
        <v>595.64675761786</v>
      </c>
      <c r="D83">
        <v>0.428569399854685</v>
      </c>
      <c r="E83">
        <v>69.004756807182</v>
      </c>
      <c r="F83">
        <v>60.2161040089158</v>
      </c>
      <c r="G83">
        <v>8717.64975726807</v>
      </c>
      <c r="H83">
        <v>0.363481045661869</v>
      </c>
      <c r="I83">
        <v>0.295281967546331</v>
      </c>
      <c r="J83">
        <v>17.472042414051</v>
      </c>
      <c r="K83">
        <v>2.88314940120911</v>
      </c>
    </row>
    <row r="84" spans="1:11">
      <c r="A84">
        <v>82</v>
      </c>
      <c r="B84">
        <v>4.9448009334863</v>
      </c>
      <c r="C84">
        <v>606.165935734182</v>
      </c>
      <c r="D84">
        <v>0.428205709690738</v>
      </c>
      <c r="E84">
        <v>69.7816191943621</v>
      </c>
      <c r="F84">
        <v>59.170695339634</v>
      </c>
      <c r="G84">
        <v>8525.81701418563</v>
      </c>
      <c r="H84">
        <v>0.366251089741141</v>
      </c>
      <c r="I84">
        <v>0.297527291582257</v>
      </c>
      <c r="J84">
        <v>17.575471768906</v>
      </c>
      <c r="K84">
        <v>2.88314940120911</v>
      </c>
    </row>
    <row r="85" spans="1:11">
      <c r="A85">
        <v>83</v>
      </c>
      <c r="B85">
        <v>5.02339286703824</v>
      </c>
      <c r="C85">
        <v>616.719613591345</v>
      </c>
      <c r="D85">
        <v>0.427688308962083</v>
      </c>
      <c r="E85">
        <v>70.5389081277293</v>
      </c>
      <c r="F85">
        <v>58.1575371593611</v>
      </c>
      <c r="G85">
        <v>8356.33702969622</v>
      </c>
      <c r="H85">
        <v>0.369763434983001</v>
      </c>
      <c r="I85">
        <v>0.300374550186318</v>
      </c>
      <c r="J85">
        <v>17.6809711941549</v>
      </c>
      <c r="K85">
        <v>2.88314940120911</v>
      </c>
    </row>
    <row r="86" spans="1:11">
      <c r="A86">
        <v>84</v>
      </c>
      <c r="B86">
        <v>5.04732234741376</v>
      </c>
      <c r="C86">
        <v>620.253518957708</v>
      </c>
      <c r="D86">
        <v>0.427446915689662</v>
      </c>
      <c r="E86">
        <v>70.7739273669322</v>
      </c>
      <c r="F86">
        <v>57.8254842414914</v>
      </c>
      <c r="G86">
        <v>8311.65832731749</v>
      </c>
      <c r="H86">
        <v>0.371634884383379</v>
      </c>
      <c r="I86">
        <v>0.301891777270101</v>
      </c>
      <c r="J86">
        <v>17.7188391555907</v>
      </c>
      <c r="K86">
        <v>2.88314940120911</v>
      </c>
    </row>
    <row r="87" spans="1:11">
      <c r="A87">
        <v>85</v>
      </c>
      <c r="B87">
        <v>5.04334234029966</v>
      </c>
      <c r="C87">
        <v>619.876825312938</v>
      </c>
      <c r="D87">
        <v>0.427463586398523</v>
      </c>
      <c r="E87">
        <v>70.7369544920772</v>
      </c>
      <c r="F87">
        <v>57.8603639466201</v>
      </c>
      <c r="G87">
        <v>8322.82326257585</v>
      </c>
      <c r="H87">
        <v>0.371873990637008</v>
      </c>
      <c r="I87">
        <v>0.302085673447857</v>
      </c>
      <c r="J87">
        <v>17.7169009558985</v>
      </c>
      <c r="K87">
        <v>2.88314940120911</v>
      </c>
    </row>
    <row r="88" spans="1:11">
      <c r="A88">
        <v>86</v>
      </c>
      <c r="B88">
        <v>5.12066395973376</v>
      </c>
      <c r="C88">
        <v>629.682859943815</v>
      </c>
      <c r="D88">
        <v>0.427101817674021</v>
      </c>
      <c r="E88">
        <v>71.4614353131036</v>
      </c>
      <c r="F88">
        <v>56.9593260096029</v>
      </c>
      <c r="G88">
        <v>8166.79729797062</v>
      </c>
      <c r="H88">
        <v>0.374574783740687</v>
      </c>
      <c r="I88">
        <v>0.304275058341943</v>
      </c>
      <c r="J88">
        <v>17.8068816912074</v>
      </c>
      <c r="K88">
        <v>2.88314940120911</v>
      </c>
    </row>
    <row r="89" spans="1:11">
      <c r="A89">
        <v>87</v>
      </c>
      <c r="B89">
        <v>5.18622883810938</v>
      </c>
      <c r="C89">
        <v>638.394357664604</v>
      </c>
      <c r="D89">
        <v>0.426871278900478</v>
      </c>
      <c r="E89">
        <v>72.0874843304083</v>
      </c>
      <c r="F89">
        <v>56.1811492968641</v>
      </c>
      <c r="G89">
        <v>8043.14597801568</v>
      </c>
      <c r="H89">
        <v>0.377854714390394</v>
      </c>
      <c r="I89">
        <v>0.306934114499651</v>
      </c>
      <c r="J89">
        <v>17.8859259753204</v>
      </c>
      <c r="K89">
        <v>2.88314940120911</v>
      </c>
    </row>
    <row r="90" spans="1:11">
      <c r="A90">
        <v>88</v>
      </c>
      <c r="B90">
        <v>5.3872091015973</v>
      </c>
      <c r="C90">
        <v>659.931017666639</v>
      </c>
      <c r="D90">
        <v>0.427532901566282</v>
      </c>
      <c r="E90">
        <v>73.6470963662302</v>
      </c>
      <c r="F90">
        <v>54.3678418027045</v>
      </c>
      <c r="G90">
        <v>7796.13294937951</v>
      </c>
      <c r="H90">
        <v>0.383543983772776</v>
      </c>
      <c r="I90">
        <v>0.311546656227958</v>
      </c>
      <c r="J90">
        <v>18.0918486509781</v>
      </c>
      <c r="K90">
        <v>2.88314940120911</v>
      </c>
    </row>
    <row r="91" spans="1:11">
      <c r="A91">
        <v>89</v>
      </c>
      <c r="B91">
        <v>5.51229655885488</v>
      </c>
      <c r="C91">
        <v>676.796290565564</v>
      </c>
      <c r="D91">
        <v>0.427863963827592</v>
      </c>
      <c r="E91">
        <v>74.8424280147971</v>
      </c>
      <c r="F91">
        <v>52.969059438058</v>
      </c>
      <c r="G91">
        <v>7590.81242220924</v>
      </c>
      <c r="H91">
        <v>0.38818247770766</v>
      </c>
      <c r="I91">
        <v>0.315307416658909</v>
      </c>
      <c r="J91">
        <v>18.2601538102491</v>
      </c>
      <c r="K91">
        <v>2.88314940120911</v>
      </c>
    </row>
    <row r="92" spans="1:11">
      <c r="A92">
        <v>90</v>
      </c>
      <c r="B92">
        <v>5.59309502751568</v>
      </c>
      <c r="C92">
        <v>692.091929115681</v>
      </c>
      <c r="D92">
        <v>0.427131275568798</v>
      </c>
      <c r="E92">
        <v>75.9060351277839</v>
      </c>
      <c r="F92">
        <v>51.7772044449621</v>
      </c>
      <c r="G92">
        <v>7387.26268115229</v>
      </c>
      <c r="H92">
        <v>0.392876205537476</v>
      </c>
      <c r="I92">
        <v>0.319113070371869</v>
      </c>
      <c r="J92">
        <v>18.4165121959976</v>
      </c>
      <c r="K92">
        <v>2.88314940120911</v>
      </c>
    </row>
    <row r="93" spans="1:11">
      <c r="A93">
        <v>91</v>
      </c>
      <c r="B93">
        <v>5.78216427003755</v>
      </c>
      <c r="C93">
        <v>711.419853389578</v>
      </c>
      <c r="D93">
        <v>0.428099457550679</v>
      </c>
      <c r="E93">
        <v>77.28801177393</v>
      </c>
      <c r="F93">
        <v>50.3920411130326</v>
      </c>
      <c r="G93">
        <v>7212.42774998483</v>
      </c>
      <c r="H93">
        <v>0.396805614973117</v>
      </c>
      <c r="I93">
        <v>0.322299175097516</v>
      </c>
      <c r="J93">
        <v>18.5964346100898</v>
      </c>
      <c r="K93">
        <v>2.88314940120911</v>
      </c>
    </row>
    <row r="94" spans="1:11">
      <c r="A94">
        <v>92</v>
      </c>
      <c r="B94">
        <v>5.83170876269868</v>
      </c>
      <c r="C94">
        <v>717.658471570404</v>
      </c>
      <c r="D94">
        <v>0.42780852892592</v>
      </c>
      <c r="E94">
        <v>77.7191708400296</v>
      </c>
      <c r="F94">
        <v>49.9573440916859</v>
      </c>
      <c r="G94">
        <v>7155.22711736644</v>
      </c>
      <c r="H94">
        <v>0.398788380271497</v>
      </c>
      <c r="I94">
        <v>0.323906929229264</v>
      </c>
      <c r="J94">
        <v>18.6568496219313</v>
      </c>
      <c r="K94">
        <v>2.88314940120911</v>
      </c>
    </row>
    <row r="95" spans="1:11">
      <c r="A95">
        <v>93</v>
      </c>
      <c r="B95">
        <v>5.8242891394642</v>
      </c>
      <c r="C95">
        <v>716.948675112508</v>
      </c>
      <c r="D95">
        <v>0.427490411488057</v>
      </c>
      <c r="E95">
        <v>77.6654884361377</v>
      </c>
      <c r="F95">
        <v>50.0094513261017</v>
      </c>
      <c r="G95">
        <v>7162.73874815577</v>
      </c>
      <c r="H95">
        <v>0.398710485010496</v>
      </c>
      <c r="I95">
        <v>0.323843778087725</v>
      </c>
      <c r="J95">
        <v>18.6519056512631</v>
      </c>
      <c r="K95">
        <v>2.88314940120911</v>
      </c>
    </row>
    <row r="96" spans="1:11">
      <c r="A96">
        <v>94</v>
      </c>
      <c r="B96">
        <v>5.89213974930099</v>
      </c>
      <c r="C96">
        <v>722.444662596642</v>
      </c>
      <c r="D96">
        <v>0.425703920139073</v>
      </c>
      <c r="E96">
        <v>78.0940334819981</v>
      </c>
      <c r="F96">
        <v>49.6361162928997</v>
      </c>
      <c r="G96">
        <v>7085.29452623091</v>
      </c>
      <c r="H96">
        <v>0.400161176367251</v>
      </c>
      <c r="I96">
        <v>0.325020008541018</v>
      </c>
      <c r="J96">
        <v>18.6819583786125</v>
      </c>
      <c r="K96">
        <v>2.88314940120911</v>
      </c>
    </row>
    <row r="97" spans="1:11">
      <c r="A97">
        <v>95</v>
      </c>
      <c r="B97">
        <v>5.89413837532025</v>
      </c>
      <c r="C97">
        <v>721.303842221331</v>
      </c>
      <c r="D97">
        <v>0.425638236055685</v>
      </c>
      <c r="E97">
        <v>78.0256308811829</v>
      </c>
      <c r="F97">
        <v>49.7159116304766</v>
      </c>
      <c r="G97">
        <v>7099.23648861559</v>
      </c>
      <c r="H97">
        <v>0.399784510048803</v>
      </c>
      <c r="I97">
        <v>0.324714592900623</v>
      </c>
      <c r="J97">
        <v>18.6667699076361</v>
      </c>
      <c r="K97">
        <v>2.88314940120911</v>
      </c>
    </row>
    <row r="98" spans="1:11">
      <c r="A98">
        <v>96</v>
      </c>
      <c r="B98">
        <v>5.96815299272253</v>
      </c>
      <c r="C98">
        <v>730.927155892916</v>
      </c>
      <c r="D98">
        <v>0.424324602211943</v>
      </c>
      <c r="E98">
        <v>78.7174898110533</v>
      </c>
      <c r="F98">
        <v>49.0687050482536</v>
      </c>
      <c r="G98">
        <v>6983.5911092305</v>
      </c>
      <c r="H98">
        <v>0.402807042985798</v>
      </c>
      <c r="I98">
        <v>0.327165392861113</v>
      </c>
      <c r="J98">
        <v>18.7424676053995</v>
      </c>
      <c r="K98">
        <v>2.88314940120911</v>
      </c>
    </row>
    <row r="99" spans="1:11">
      <c r="A99">
        <v>97</v>
      </c>
      <c r="B99">
        <v>6.0237093521056</v>
      </c>
      <c r="C99">
        <v>738.271810330877</v>
      </c>
      <c r="D99">
        <v>0.423822674784281</v>
      </c>
      <c r="E99">
        <v>79.2358586832559</v>
      </c>
      <c r="F99">
        <v>48.5850617339555</v>
      </c>
      <c r="G99">
        <v>6908.88629868889</v>
      </c>
      <c r="H99">
        <v>0.405231821502053</v>
      </c>
      <c r="I99">
        <v>0.329131581483929</v>
      </c>
      <c r="J99">
        <v>18.8031045295524</v>
      </c>
      <c r="K99">
        <v>2.88314940120911</v>
      </c>
    </row>
    <row r="100" spans="1:11">
      <c r="A100">
        <v>98</v>
      </c>
      <c r="B100">
        <v>6.02592845091698</v>
      </c>
      <c r="C100">
        <v>737.212652451503</v>
      </c>
      <c r="D100">
        <v>0.423849628487075</v>
      </c>
      <c r="E100">
        <v>79.1727271534681</v>
      </c>
      <c r="F100">
        <v>48.6557972504071</v>
      </c>
      <c r="G100">
        <v>6922.36350876348</v>
      </c>
      <c r="H100">
        <v>0.40486012301682</v>
      </c>
      <c r="I100">
        <v>0.328830186765907</v>
      </c>
      <c r="J100">
        <v>18.7894464092036</v>
      </c>
      <c r="K100">
        <v>2.88314940120911</v>
      </c>
    </row>
    <row r="101" spans="1:11">
      <c r="A101">
        <v>99</v>
      </c>
      <c r="B101">
        <v>6.1021254633156</v>
      </c>
      <c r="C101">
        <v>747.697647535836</v>
      </c>
      <c r="D101">
        <v>0.423509380350468</v>
      </c>
      <c r="E101">
        <v>79.9095405721818</v>
      </c>
      <c r="F101">
        <v>47.9755896634077</v>
      </c>
      <c r="G101">
        <v>6817.38474995468</v>
      </c>
      <c r="H101">
        <v>0.40813317110413</v>
      </c>
      <c r="I101">
        <v>0.331484236826112</v>
      </c>
      <c r="J101">
        <v>18.8766848490009</v>
      </c>
      <c r="K101">
        <v>2.88314940120911</v>
      </c>
    </row>
    <row r="102" spans="1:11">
      <c r="A102">
        <v>100</v>
      </c>
      <c r="B102">
        <v>6.14419610480032</v>
      </c>
      <c r="C102">
        <v>750.359516875941</v>
      </c>
      <c r="D102">
        <v>0.423618107901866</v>
      </c>
      <c r="E102">
        <v>80.1214982390132</v>
      </c>
      <c r="F102">
        <v>47.8073759608414</v>
      </c>
      <c r="G102">
        <v>6801.3319110864</v>
      </c>
      <c r="H102">
        <v>0.408764141793269</v>
      </c>
      <c r="I102">
        <v>0.331995908182817</v>
      </c>
      <c r="J102">
        <v>18.8894522433698</v>
      </c>
      <c r="K102">
        <v>2.88314940120911</v>
      </c>
    </row>
    <row r="103" spans="1:11">
      <c r="A103">
        <v>101</v>
      </c>
      <c r="B103">
        <v>6.14665715774795</v>
      </c>
      <c r="C103">
        <v>749.585056146101</v>
      </c>
      <c r="D103">
        <v>0.423709492652786</v>
      </c>
      <c r="E103">
        <v>80.0775482504982</v>
      </c>
      <c r="F103">
        <v>47.8573320396993</v>
      </c>
      <c r="G103">
        <v>6811.57995203831</v>
      </c>
      <c r="H103">
        <v>0.408420976193352</v>
      </c>
      <c r="I103">
        <v>0.331717643963369</v>
      </c>
      <c r="J103">
        <v>18.8794690158443</v>
      </c>
      <c r="K103">
        <v>2.88314940120911</v>
      </c>
    </row>
    <row r="104" spans="1:11">
      <c r="A104">
        <v>102</v>
      </c>
      <c r="B104">
        <v>6.22648155538536</v>
      </c>
      <c r="C104">
        <v>761.157902216947</v>
      </c>
      <c r="D104">
        <v>0.42347700737981</v>
      </c>
      <c r="E104">
        <v>80.8796815264422</v>
      </c>
      <c r="F104">
        <v>47.1299871063573</v>
      </c>
      <c r="G104">
        <v>6701.4406923916</v>
      </c>
      <c r="H104">
        <v>0.412039981451059</v>
      </c>
      <c r="I104">
        <v>0.334652284786966</v>
      </c>
      <c r="J104">
        <v>18.9780310218737</v>
      </c>
      <c r="K104">
        <v>2.88314940120911</v>
      </c>
    </row>
    <row r="105" spans="1:11">
      <c r="A105">
        <v>103</v>
      </c>
      <c r="B105">
        <v>6.32403690748025</v>
      </c>
      <c r="C105">
        <v>773.050959478586</v>
      </c>
      <c r="D105">
        <v>0.423553419626428</v>
      </c>
      <c r="E105">
        <v>81.725682230698</v>
      </c>
      <c r="F105">
        <v>46.4056319641832</v>
      </c>
      <c r="G105">
        <v>6597.66960726013</v>
      </c>
      <c r="H105">
        <v>0.415419717243697</v>
      </c>
      <c r="I105">
        <v>0.337392968032858</v>
      </c>
      <c r="J105">
        <v>19.0704266751666</v>
      </c>
      <c r="K105">
        <v>2.88314940120911</v>
      </c>
    </row>
    <row r="106" spans="1:11">
      <c r="A106">
        <v>104</v>
      </c>
      <c r="B106">
        <v>6.43125184343089</v>
      </c>
      <c r="C106">
        <v>785.945352343073</v>
      </c>
      <c r="D106">
        <v>0.423755089131808</v>
      </c>
      <c r="E106">
        <v>82.6421524701386</v>
      </c>
      <c r="F106">
        <v>45.6444488967869</v>
      </c>
      <c r="G106">
        <v>6489.21576591874</v>
      </c>
      <c r="H106">
        <v>0.418932793962534</v>
      </c>
      <c r="I106">
        <v>0.340241825382699</v>
      </c>
      <c r="J106">
        <v>19.1697129047769</v>
      </c>
      <c r="K106">
        <v>2.88314940120911</v>
      </c>
    </row>
    <row r="107" spans="1:11">
      <c r="A107">
        <v>105</v>
      </c>
      <c r="B107">
        <v>6.48027363192308</v>
      </c>
      <c r="C107">
        <v>790.64416932059</v>
      </c>
      <c r="D107">
        <v>0.424037032542407</v>
      </c>
      <c r="E107">
        <v>82.9948188056811</v>
      </c>
      <c r="F107">
        <v>45.3736552270226</v>
      </c>
      <c r="G107">
        <v>6448.92472718198</v>
      </c>
      <c r="H107">
        <v>0.419847949519534</v>
      </c>
      <c r="I107">
        <v>0.340983937063115</v>
      </c>
      <c r="J107">
        <v>19.1998573265327</v>
      </c>
      <c r="K107">
        <v>2.88314940120911</v>
      </c>
    </row>
    <row r="108" spans="1:11">
      <c r="A108">
        <v>106</v>
      </c>
      <c r="B108">
        <v>6.48354437956455</v>
      </c>
      <c r="C108">
        <v>790.156945102759</v>
      </c>
      <c r="D108">
        <v>0.42413887132567</v>
      </c>
      <c r="E108">
        <v>82.9702182797095</v>
      </c>
      <c r="F108">
        <v>45.4018920686235</v>
      </c>
      <c r="G108">
        <v>6455.51078608557</v>
      </c>
      <c r="H108">
        <v>0.419529724560607</v>
      </c>
      <c r="I108">
        <v>0.340725880740136</v>
      </c>
      <c r="J108">
        <v>19.1937844384547</v>
      </c>
      <c r="K108">
        <v>2.88314940120911</v>
      </c>
    </row>
    <row r="109" spans="1:11">
      <c r="A109">
        <v>107</v>
      </c>
      <c r="B109">
        <v>6.57999230393723</v>
      </c>
      <c r="C109">
        <v>803.401727768635</v>
      </c>
      <c r="D109">
        <v>0.424196330266285</v>
      </c>
      <c r="E109">
        <v>83.8874115434708</v>
      </c>
      <c r="F109">
        <v>44.6526192014091</v>
      </c>
      <c r="G109">
        <v>6347.75730152908</v>
      </c>
      <c r="H109">
        <v>0.423396673308285</v>
      </c>
      <c r="I109">
        <v>0.343861777501807</v>
      </c>
      <c r="J109">
        <v>19.3003796758361</v>
      </c>
      <c r="K109">
        <v>2.88314940120911</v>
      </c>
    </row>
    <row r="110" spans="1:11">
      <c r="A110">
        <v>108</v>
      </c>
      <c r="B110">
        <v>6.69880811446591</v>
      </c>
      <c r="C110">
        <v>817.75696391245</v>
      </c>
      <c r="D110">
        <v>0.424515959640892</v>
      </c>
      <c r="E110">
        <v>84.9016504939401</v>
      </c>
      <c r="F110">
        <v>43.8682230703755</v>
      </c>
      <c r="G110">
        <v>6237.40502760299</v>
      </c>
      <c r="H110">
        <v>0.427020939560249</v>
      </c>
      <c r="I110">
        <v>0.346800922130482</v>
      </c>
      <c r="J110">
        <v>19.4093185919255</v>
      </c>
      <c r="K110">
        <v>2.88314940120911</v>
      </c>
    </row>
    <row r="111" spans="1:11">
      <c r="A111">
        <v>109</v>
      </c>
      <c r="B111">
        <v>6.75323203656206</v>
      </c>
      <c r="C111">
        <v>823.365970024452</v>
      </c>
      <c r="D111">
        <v>0.424799166774843</v>
      </c>
      <c r="E111">
        <v>85.314631760354</v>
      </c>
      <c r="F111">
        <v>43.569361454191</v>
      </c>
      <c r="G111">
        <v>6193.92996669299</v>
      </c>
      <c r="H111">
        <v>0.427953707494934</v>
      </c>
      <c r="I111">
        <v>0.347557348342164</v>
      </c>
      <c r="J111">
        <v>19.4478849591375</v>
      </c>
      <c r="K111">
        <v>2.88314940120911</v>
      </c>
    </row>
    <row r="112" spans="1:11">
      <c r="A112">
        <v>110</v>
      </c>
      <c r="B112">
        <v>6.75754288331751</v>
      </c>
      <c r="C112">
        <v>823.222070577246</v>
      </c>
      <c r="D112">
        <v>0.424867626547982</v>
      </c>
      <c r="E112">
        <v>85.3134956490879</v>
      </c>
      <c r="F112">
        <v>43.5770759360579</v>
      </c>
      <c r="G112">
        <v>6196.45786974641</v>
      </c>
      <c r="H112">
        <v>0.427669470555037</v>
      </c>
      <c r="I112">
        <v>0.347326842422976</v>
      </c>
      <c r="J112">
        <v>19.4454683312162</v>
      </c>
      <c r="K112">
        <v>2.88314940120911</v>
      </c>
    </row>
    <row r="113" spans="1:11">
      <c r="A113">
        <v>111</v>
      </c>
      <c r="B113">
        <v>6.85864948090029</v>
      </c>
      <c r="C113">
        <v>836.628323165875</v>
      </c>
      <c r="D113">
        <v>0.425025867826558</v>
      </c>
      <c r="E113">
        <v>86.2380926832256</v>
      </c>
      <c r="F113">
        <v>42.8779200247777</v>
      </c>
      <c r="G113">
        <v>6098.00311183051</v>
      </c>
      <c r="H113">
        <v>0.431402254042658</v>
      </c>
      <c r="I113">
        <v>0.350354060681183</v>
      </c>
      <c r="J113">
        <v>19.5495501263074</v>
      </c>
      <c r="K113">
        <v>2.88314940120911</v>
      </c>
    </row>
    <row r="114" spans="1:11">
      <c r="A114">
        <v>112</v>
      </c>
      <c r="B114">
        <v>6.97921631964133</v>
      </c>
      <c r="C114">
        <v>851.121773269313</v>
      </c>
      <c r="D114">
        <v>0.425332389554005</v>
      </c>
      <c r="E114">
        <v>87.2555570533866</v>
      </c>
      <c r="F114">
        <v>42.1469859628273</v>
      </c>
      <c r="G114">
        <v>5995.84800010283</v>
      </c>
      <c r="H114">
        <v>0.434725089933537</v>
      </c>
      <c r="I114">
        <v>0.353048857277351</v>
      </c>
      <c r="J114">
        <v>19.6577781127039</v>
      </c>
      <c r="K114">
        <v>2.88314940120911</v>
      </c>
    </row>
    <row r="115" spans="1:11">
      <c r="A115">
        <v>113</v>
      </c>
      <c r="B115">
        <v>7.03428206660411</v>
      </c>
      <c r="C115">
        <v>857.029841923534</v>
      </c>
      <c r="D115">
        <v>0.425493259889251</v>
      </c>
      <c r="E115">
        <v>87.6851975062091</v>
      </c>
      <c r="F115">
        <v>41.8564066637961</v>
      </c>
      <c r="G115">
        <v>5953.44420742398</v>
      </c>
      <c r="H115">
        <v>0.435491675798348</v>
      </c>
      <c r="I115">
        <v>0.353670536979734</v>
      </c>
      <c r="J115">
        <v>19.699337767702</v>
      </c>
      <c r="K115">
        <v>2.88314940120911</v>
      </c>
    </row>
    <row r="116" spans="1:11">
      <c r="A116">
        <v>114</v>
      </c>
      <c r="B116">
        <v>7.0397863335102</v>
      </c>
      <c r="C116">
        <v>857.237977008414</v>
      </c>
      <c r="D116">
        <v>0.425486886616074</v>
      </c>
      <c r="E116">
        <v>87.7079844729812</v>
      </c>
      <c r="F116">
        <v>41.8463837082313</v>
      </c>
      <c r="G116">
        <v>5952.23119843997</v>
      </c>
      <c r="H116">
        <v>0.43524264447116</v>
      </c>
      <c r="I116">
        <v>0.35346857227558</v>
      </c>
      <c r="J116">
        <v>19.7000297551641</v>
      </c>
      <c r="K116">
        <v>2.88314940120911</v>
      </c>
    </row>
    <row r="117" spans="1:11">
      <c r="A117">
        <v>115</v>
      </c>
      <c r="B117">
        <v>7.13432328370804</v>
      </c>
      <c r="C117">
        <v>869.363563057934</v>
      </c>
      <c r="D117">
        <v>0.425701998714234</v>
      </c>
      <c r="E117">
        <v>88.5378775519705</v>
      </c>
      <c r="F117">
        <v>41.2618069117478</v>
      </c>
      <c r="G117">
        <v>5871.71504692224</v>
      </c>
      <c r="H117">
        <v>0.438432196824411</v>
      </c>
      <c r="I117">
        <v>0.356055331512552</v>
      </c>
      <c r="J117">
        <v>19.7921966810596</v>
      </c>
      <c r="K117">
        <v>2.88314940120911</v>
      </c>
    </row>
    <row r="118" spans="1:11">
      <c r="A118">
        <v>116</v>
      </c>
      <c r="B118">
        <v>7.24580474308849</v>
      </c>
      <c r="C118">
        <v>882.59564134319</v>
      </c>
      <c r="D118">
        <v>0.425840737523028</v>
      </c>
      <c r="E118">
        <v>89.4599450670583</v>
      </c>
      <c r="F118">
        <v>40.6428170245454</v>
      </c>
      <c r="G118">
        <v>5784.8645335733</v>
      </c>
      <c r="H118">
        <v>0.441062670408412</v>
      </c>
      <c r="I118">
        <v>0.35818869150033</v>
      </c>
      <c r="J118">
        <v>19.889929338712</v>
      </c>
      <c r="K118">
        <v>2.88314940120911</v>
      </c>
    </row>
    <row r="119" spans="1:11">
      <c r="A119">
        <v>117</v>
      </c>
      <c r="B119">
        <v>7.37264210060905</v>
      </c>
      <c r="C119">
        <v>901.43782090675</v>
      </c>
      <c r="D119">
        <v>0.425208501153</v>
      </c>
      <c r="E119">
        <v>90.7586186314377</v>
      </c>
      <c r="F119">
        <v>39.7787754069599</v>
      </c>
      <c r="G119">
        <v>5649.53841884579</v>
      </c>
      <c r="H119">
        <v>0.44614726280394</v>
      </c>
      <c r="I119">
        <v>0.362312444441406</v>
      </c>
      <c r="J119">
        <v>20.0238042868371</v>
      </c>
      <c r="K119">
        <v>2.88314940120911</v>
      </c>
    </row>
    <row r="120" spans="1:11">
      <c r="A120">
        <v>118</v>
      </c>
      <c r="B120">
        <v>7.5022213617026</v>
      </c>
      <c r="C120">
        <v>915.889118559282</v>
      </c>
      <c r="D120">
        <v>0.424790178892122</v>
      </c>
      <c r="E120">
        <v>91.7753312059473</v>
      </c>
      <c r="F120">
        <v>39.1745639807678</v>
      </c>
      <c r="G120">
        <v>5560.74124567297</v>
      </c>
      <c r="H120">
        <v>0.44985017249477</v>
      </c>
      <c r="I120">
        <v>0.365315673695752</v>
      </c>
      <c r="J120">
        <v>20.1152739673057</v>
      </c>
      <c r="K120">
        <v>2.88314940120911</v>
      </c>
    </row>
    <row r="121" spans="1:11">
      <c r="A121">
        <v>119</v>
      </c>
      <c r="B121">
        <v>7.67242082639944</v>
      </c>
      <c r="C121">
        <v>930.296096812376</v>
      </c>
      <c r="D121">
        <v>0.4253481822937</v>
      </c>
      <c r="E121">
        <v>92.8071416910022</v>
      </c>
      <c r="F121">
        <v>38.5821679025399</v>
      </c>
      <c r="G121">
        <v>5496.96061891612</v>
      </c>
      <c r="H121">
        <v>0.453006837103555</v>
      </c>
      <c r="I121">
        <v>0.367875928224724</v>
      </c>
      <c r="J121">
        <v>20.1986163192584</v>
      </c>
      <c r="K121">
        <v>2.88314940120911</v>
      </c>
    </row>
    <row r="122" spans="1:11">
      <c r="A122">
        <v>120</v>
      </c>
      <c r="B122">
        <v>7.74065468056709</v>
      </c>
      <c r="C122">
        <v>941.934694137953</v>
      </c>
      <c r="D122">
        <v>0.424421712158328</v>
      </c>
      <c r="E122">
        <v>93.6206720136457</v>
      </c>
      <c r="F122">
        <v>38.0970300148965</v>
      </c>
      <c r="G122">
        <v>5415.16532222747</v>
      </c>
      <c r="H122">
        <v>0.457143559950838</v>
      </c>
      <c r="I122">
        <v>0.371231081542357</v>
      </c>
      <c r="J122">
        <v>20.2669863224691</v>
      </c>
      <c r="K122">
        <v>2.88314940120911</v>
      </c>
    </row>
    <row r="123" spans="1:11">
      <c r="A123">
        <v>121</v>
      </c>
      <c r="B123">
        <v>7.79379476152056</v>
      </c>
      <c r="C123">
        <v>947.331600375899</v>
      </c>
      <c r="D123">
        <v>0.424669503097529</v>
      </c>
      <c r="E123">
        <v>94.0091628762538</v>
      </c>
      <c r="F123">
        <v>37.8783537601526</v>
      </c>
      <c r="G123">
        <v>5384.0047187947</v>
      </c>
      <c r="H123">
        <v>0.458304895968046</v>
      </c>
      <c r="I123">
        <v>0.372173000005977</v>
      </c>
      <c r="J123">
        <v>20.2965176856851</v>
      </c>
      <c r="K123">
        <v>2.88314940120911</v>
      </c>
    </row>
    <row r="124" spans="1:11">
      <c r="A124">
        <v>122</v>
      </c>
      <c r="B124">
        <v>7.79817746351101</v>
      </c>
      <c r="C124">
        <v>947.496927563814</v>
      </c>
      <c r="D124">
        <v>0.425136742265442</v>
      </c>
      <c r="E124">
        <v>94.0195293446497</v>
      </c>
      <c r="F124">
        <v>37.8696067341948</v>
      </c>
      <c r="G124">
        <v>5388.0645268368</v>
      </c>
      <c r="H124">
        <v>0.458239041508625</v>
      </c>
      <c r="I124">
        <v>0.37211959504966</v>
      </c>
      <c r="J124">
        <v>20.2984192763537</v>
      </c>
      <c r="K124">
        <v>2.88314940120911</v>
      </c>
    </row>
    <row r="125" spans="1:11">
      <c r="A125">
        <v>123</v>
      </c>
      <c r="B125">
        <v>7.83890145789708</v>
      </c>
      <c r="C125">
        <v>955.676073115244</v>
      </c>
      <c r="D125">
        <v>0.425979228732852</v>
      </c>
      <c r="E125">
        <v>94.557150956742</v>
      </c>
      <c r="F125">
        <v>37.5430434526313</v>
      </c>
      <c r="G125">
        <v>5346.44363194121</v>
      </c>
      <c r="H125">
        <v>0.460398261255779</v>
      </c>
      <c r="I125">
        <v>0.373870906232263</v>
      </c>
      <c r="J125">
        <v>20.3606370876463</v>
      </c>
      <c r="K125">
        <v>2.88314940120911</v>
      </c>
    </row>
    <row r="126" spans="1:11">
      <c r="A126">
        <v>124</v>
      </c>
      <c r="B126">
        <v>7.84817212011585</v>
      </c>
      <c r="C126">
        <v>955.577240575879</v>
      </c>
      <c r="D126">
        <v>0.425790658107325</v>
      </c>
      <c r="E126">
        <v>94.5650617785142</v>
      </c>
      <c r="F126">
        <v>37.5482954833357</v>
      </c>
      <c r="G126">
        <v>5345.0670599281</v>
      </c>
      <c r="H126">
        <v>0.460354811837606</v>
      </c>
      <c r="I126">
        <v>0.373835660165652</v>
      </c>
      <c r="J126">
        <v>20.3545867733433</v>
      </c>
      <c r="K126">
        <v>2.88314940120911</v>
      </c>
    </row>
    <row r="127" spans="1:11">
      <c r="A127">
        <v>125</v>
      </c>
      <c r="B127">
        <v>7.95311140975503</v>
      </c>
      <c r="C127">
        <v>968.888472895817</v>
      </c>
      <c r="D127">
        <v>0.426615907822802</v>
      </c>
      <c r="E127">
        <v>95.4761991161019</v>
      </c>
      <c r="F127">
        <v>37.0283539694983</v>
      </c>
      <c r="G127">
        <v>5281.65886589465</v>
      </c>
      <c r="H127">
        <v>0.463389772577753</v>
      </c>
      <c r="I127">
        <v>0.376297295108073</v>
      </c>
      <c r="J127">
        <v>20.4435364949351</v>
      </c>
      <c r="K127">
        <v>2.88314940120911</v>
      </c>
    </row>
    <row r="128" spans="1:11">
      <c r="A128">
        <v>126</v>
      </c>
      <c r="B128">
        <v>8.0421101145858</v>
      </c>
      <c r="C128">
        <v>979.255429476861</v>
      </c>
      <c r="D128">
        <v>0.4269171528266</v>
      </c>
      <c r="E128">
        <v>96.1986714570682</v>
      </c>
      <c r="F128">
        <v>36.6340038392395</v>
      </c>
      <c r="G128">
        <v>5228.10281737789</v>
      </c>
      <c r="H128">
        <v>0.465589254360559</v>
      </c>
      <c r="I128">
        <v>0.378081282073703</v>
      </c>
      <c r="J128">
        <v>20.5075552361636</v>
      </c>
      <c r="K128">
        <v>2.88314940120911</v>
      </c>
    </row>
    <row r="129" spans="1:11">
      <c r="A129">
        <v>127</v>
      </c>
      <c r="B129">
        <v>8.05167082235676</v>
      </c>
      <c r="C129">
        <v>979.353092142864</v>
      </c>
      <c r="D129">
        <v>0.426899801044427</v>
      </c>
      <c r="E129">
        <v>96.217711561571</v>
      </c>
      <c r="F129">
        <v>36.6311113607667</v>
      </c>
      <c r="G129">
        <v>5227.51017127487</v>
      </c>
      <c r="H129">
        <v>0.465577743887939</v>
      </c>
      <c r="I129">
        <v>0.378071944685796</v>
      </c>
      <c r="J129">
        <v>20.5038414508756</v>
      </c>
      <c r="K129">
        <v>2.88314940120911</v>
      </c>
    </row>
    <row r="130" spans="1:11">
      <c r="A130">
        <v>128</v>
      </c>
      <c r="B130">
        <v>8.15976934724469</v>
      </c>
      <c r="C130">
        <v>992.573320052265</v>
      </c>
      <c r="D130">
        <v>0.427059479045245</v>
      </c>
      <c r="E130">
        <v>97.1347943138334</v>
      </c>
      <c r="F130">
        <v>36.1417894321068</v>
      </c>
      <c r="G130">
        <v>5158.21180224057</v>
      </c>
      <c r="H130">
        <v>0.468496565815667</v>
      </c>
      <c r="I130">
        <v>0.380439403928576</v>
      </c>
      <c r="J130">
        <v>20.5850692856293</v>
      </c>
      <c r="K130">
        <v>2.88314940120911</v>
      </c>
    </row>
    <row r="131" spans="1:11">
      <c r="A131">
        <v>129</v>
      </c>
      <c r="B131">
        <v>8.23126667933409</v>
      </c>
      <c r="C131">
        <v>1000.3454072197</v>
      </c>
      <c r="D131">
        <v>0.427070622390354</v>
      </c>
      <c r="E131">
        <v>97.6821515885848</v>
      </c>
      <c r="F131">
        <v>35.8610248190757</v>
      </c>
      <c r="G131">
        <v>5120.6736717433</v>
      </c>
      <c r="H131">
        <v>0.470136073305393</v>
      </c>
      <c r="I131">
        <v>0.38176923165333</v>
      </c>
      <c r="J131">
        <v>20.6300903864208</v>
      </c>
      <c r="K131">
        <v>2.88314940120911</v>
      </c>
    </row>
    <row r="132" spans="1:11">
      <c r="A132">
        <v>130</v>
      </c>
      <c r="B132">
        <v>8.21700274286536</v>
      </c>
      <c r="C132">
        <v>999.883154246017</v>
      </c>
      <c r="D132">
        <v>0.427006787522333</v>
      </c>
      <c r="E132">
        <v>97.6344477579222</v>
      </c>
      <c r="F132">
        <v>35.8769531688606</v>
      </c>
      <c r="G132">
        <v>5122.72803366753</v>
      </c>
      <c r="H132">
        <v>0.47013433887292</v>
      </c>
      <c r="I132">
        <v>0.381767828849829</v>
      </c>
      <c r="J132">
        <v>20.6323571767523</v>
      </c>
      <c r="K132">
        <v>2.88314940120911</v>
      </c>
    </row>
    <row r="133" spans="1:11">
      <c r="A133">
        <v>131</v>
      </c>
      <c r="B133">
        <v>8.2634021493332</v>
      </c>
      <c r="C133">
        <v>1004.36401566344</v>
      </c>
      <c r="D133">
        <v>0.427103563592107</v>
      </c>
      <c r="E133">
        <v>97.9607490242409</v>
      </c>
      <c r="F133">
        <v>35.7172214969892</v>
      </c>
      <c r="G133">
        <v>5099.64229385437</v>
      </c>
      <c r="H133">
        <v>0.47098957087348</v>
      </c>
      <c r="I133">
        <v>0.382461509634696</v>
      </c>
      <c r="J133">
        <v>20.6544490269182</v>
      </c>
      <c r="K133">
        <v>2.88314940120911</v>
      </c>
    </row>
    <row r="134" spans="1:11">
      <c r="A134">
        <v>132</v>
      </c>
      <c r="B134">
        <v>8.27000266808043</v>
      </c>
      <c r="C134">
        <v>1004.74149220333</v>
      </c>
      <c r="D134">
        <v>0.427161268110234</v>
      </c>
      <c r="E134">
        <v>97.9910447047975</v>
      </c>
      <c r="F134">
        <v>35.7037889147442</v>
      </c>
      <c r="G134">
        <v>5098.43478384429</v>
      </c>
      <c r="H134">
        <v>0.471021662862021</v>
      </c>
      <c r="I134">
        <v>0.382487539273713</v>
      </c>
      <c r="J134">
        <v>20.65554693809</v>
      </c>
      <c r="K134">
        <v>2.88314940120911</v>
      </c>
    </row>
    <row r="135" spans="1:11">
      <c r="A135">
        <v>133</v>
      </c>
      <c r="B135">
        <v>8.41737015961401</v>
      </c>
      <c r="C135">
        <v>1023.22309737402</v>
      </c>
      <c r="D135">
        <v>0.427112940771353</v>
      </c>
      <c r="E135">
        <v>99.2715178846317</v>
      </c>
      <c r="F135">
        <v>35.0581666219719</v>
      </c>
      <c r="G135">
        <v>5002.27617582822</v>
      </c>
      <c r="H135">
        <v>0.475147029205328</v>
      </c>
      <c r="I135">
        <v>0.385833687154104</v>
      </c>
      <c r="J135">
        <v>20.7642279570919</v>
      </c>
      <c r="K135">
        <v>2.88314940120911</v>
      </c>
    </row>
    <row r="136" spans="1:11">
      <c r="A136">
        <v>134</v>
      </c>
      <c r="B136">
        <v>8.51660069908284</v>
      </c>
      <c r="C136">
        <v>1036.84579223294</v>
      </c>
      <c r="D136">
        <v>0.426810648733428</v>
      </c>
      <c r="E136">
        <v>100.196882161014</v>
      </c>
      <c r="F136">
        <v>34.5970982908999</v>
      </c>
      <c r="G136">
        <v>4933.84929492081</v>
      </c>
      <c r="H136">
        <v>0.478519051256786</v>
      </c>
      <c r="I136">
        <v>0.38856882425888</v>
      </c>
      <c r="J136">
        <v>20.8468369793691</v>
      </c>
      <c r="K136">
        <v>2.88314940120911</v>
      </c>
    </row>
    <row r="137" spans="1:11">
      <c r="A137">
        <v>135</v>
      </c>
      <c r="B137">
        <v>8.54376169797872</v>
      </c>
      <c r="C137">
        <v>1040.88056895304</v>
      </c>
      <c r="D137">
        <v>0.426599090107616</v>
      </c>
      <c r="E137">
        <v>100.462647295577</v>
      </c>
      <c r="F137">
        <v>34.4628012126579</v>
      </c>
      <c r="G137">
        <v>4915.741612989</v>
      </c>
      <c r="H137">
        <v>0.479683724635426</v>
      </c>
      <c r="I137">
        <v>0.389513543055916</v>
      </c>
      <c r="J137">
        <v>20.8731290379293</v>
      </c>
      <c r="K137">
        <v>2.88314940120911</v>
      </c>
    </row>
    <row r="138" spans="1:11">
      <c r="A138">
        <v>136</v>
      </c>
      <c r="B138">
        <v>8.55531306168226</v>
      </c>
      <c r="C138">
        <v>1041.67046826789</v>
      </c>
      <c r="D138">
        <v>0.426676507292337</v>
      </c>
      <c r="E138">
        <v>100.523964260041</v>
      </c>
      <c r="F138">
        <v>34.4367071591126</v>
      </c>
      <c r="G138">
        <v>4912.94553175263</v>
      </c>
      <c r="H138">
        <v>0.479705827569626</v>
      </c>
      <c r="I138">
        <v>0.389531470102948</v>
      </c>
      <c r="J138">
        <v>20.8762764898326</v>
      </c>
      <c r="K138">
        <v>2.88314940120911</v>
      </c>
    </row>
    <row r="139" spans="1:11">
      <c r="A139">
        <v>137</v>
      </c>
      <c r="B139">
        <v>8.70403347353534</v>
      </c>
      <c r="C139">
        <v>1060.27446597708</v>
      </c>
      <c r="D139">
        <v>0.426385357297016</v>
      </c>
      <c r="E139">
        <v>101.814450482279</v>
      </c>
      <c r="F139">
        <v>33.832656478423</v>
      </c>
      <c r="G139">
        <v>4821.43441817353</v>
      </c>
      <c r="H139">
        <v>0.483992336368453</v>
      </c>
      <c r="I139">
        <v>0.393008417170787</v>
      </c>
      <c r="J139">
        <v>20.9781107017762</v>
      </c>
      <c r="K139">
        <v>2.88314940120911</v>
      </c>
    </row>
    <row r="140" spans="1:11">
      <c r="A140">
        <v>138</v>
      </c>
      <c r="B140">
        <v>8.76958244607395</v>
      </c>
      <c r="C140">
        <v>1068.00061097689</v>
      </c>
      <c r="D140">
        <v>0.426217485044521</v>
      </c>
      <c r="E140">
        <v>102.35688739365</v>
      </c>
      <c r="F140">
        <v>33.5881931698697</v>
      </c>
      <c r="G140">
        <v>4785.74099731007</v>
      </c>
      <c r="H140">
        <v>0.485657403930779</v>
      </c>
      <c r="I140">
        <v>0.394359036211634</v>
      </c>
      <c r="J140">
        <v>21.0184845850169</v>
      </c>
      <c r="K140">
        <v>2.88314940120911</v>
      </c>
    </row>
    <row r="141" spans="1:11">
      <c r="A141">
        <v>139</v>
      </c>
      <c r="B141">
        <v>8.75508998673635</v>
      </c>
      <c r="C141">
        <v>1066.89432647145</v>
      </c>
      <c r="D141">
        <v>0.42612434221889</v>
      </c>
      <c r="E141">
        <v>102.2693399324</v>
      </c>
      <c r="F141">
        <v>33.6229694674785</v>
      </c>
      <c r="G141">
        <v>4791.00480558923</v>
      </c>
      <c r="H141">
        <v>0.485701338959491</v>
      </c>
      <c r="I141">
        <v>0.394394681703486</v>
      </c>
      <c r="J141">
        <v>21.014511187732</v>
      </c>
      <c r="K141">
        <v>2.88314940120911</v>
      </c>
    </row>
    <row r="142" spans="1:11">
      <c r="A142">
        <v>140</v>
      </c>
      <c r="B142">
        <v>8.80784824436138</v>
      </c>
      <c r="C142">
        <v>1073.42024512825</v>
      </c>
      <c r="D142">
        <v>0.426027802660711</v>
      </c>
      <c r="E142">
        <v>102.72290582721</v>
      </c>
      <c r="F142">
        <v>33.4186044650144</v>
      </c>
      <c r="G142">
        <v>4761.04083011971</v>
      </c>
      <c r="H142">
        <v>0.487152225590819</v>
      </c>
      <c r="I142">
        <v>0.39557156620951</v>
      </c>
      <c r="J142">
        <v>21.0493318430866</v>
      </c>
      <c r="K142">
        <v>2.88314940120911</v>
      </c>
    </row>
    <row r="143" spans="1:11">
      <c r="A143">
        <v>141</v>
      </c>
      <c r="B143">
        <v>8.82119833536781</v>
      </c>
      <c r="C143">
        <v>1074.62524143995</v>
      </c>
      <c r="D143">
        <v>0.426072109796928</v>
      </c>
      <c r="E143">
        <v>102.812621751913</v>
      </c>
      <c r="F143">
        <v>33.3811447905186</v>
      </c>
      <c r="G143">
        <v>4755.43237068055</v>
      </c>
      <c r="H143">
        <v>0.487128598532779</v>
      </c>
      <c r="I143">
        <v>0.395552400704949</v>
      </c>
      <c r="J143">
        <v>21.055346893709</v>
      </c>
      <c r="K143">
        <v>2.88314940120911</v>
      </c>
    </row>
    <row r="144" spans="1:11">
      <c r="A144">
        <v>142</v>
      </c>
      <c r="B144">
        <v>8.92088652987452</v>
      </c>
      <c r="C144">
        <v>1088.23355473804</v>
      </c>
      <c r="D144">
        <v>0.425621649851334</v>
      </c>
      <c r="E144">
        <v>103.744648592332</v>
      </c>
      <c r="F144">
        <v>32.9640583397193</v>
      </c>
      <c r="G144">
        <v>4691.92325817148</v>
      </c>
      <c r="H144">
        <v>0.491048266424056</v>
      </c>
      <c r="I144">
        <v>0.398731860843381</v>
      </c>
      <c r="J144">
        <v>21.1262909319023</v>
      </c>
      <c r="K144">
        <v>2.88314940120911</v>
      </c>
    </row>
    <row r="145" spans="1:11">
      <c r="A145">
        <v>143</v>
      </c>
      <c r="B145">
        <v>9.03578616810874</v>
      </c>
      <c r="C145">
        <v>1098.55915394151</v>
      </c>
      <c r="D145">
        <v>0.426113090933124</v>
      </c>
      <c r="E145">
        <v>104.467450359097</v>
      </c>
      <c r="F145">
        <v>32.663117093138</v>
      </c>
      <c r="G145">
        <v>4659.02574522074</v>
      </c>
      <c r="H145">
        <v>0.492751630318579</v>
      </c>
      <c r="I145">
        <v>0.40011358160742</v>
      </c>
      <c r="J145">
        <v>21.1797892071486</v>
      </c>
      <c r="K145">
        <v>2.88314940120911</v>
      </c>
    </row>
    <row r="146" spans="1:11">
      <c r="A146">
        <v>144</v>
      </c>
      <c r="B146">
        <v>9.023058324548</v>
      </c>
      <c r="C146">
        <v>1097.22335693092</v>
      </c>
      <c r="D146">
        <v>0.42610322247137</v>
      </c>
      <c r="E146">
        <v>104.369233580386</v>
      </c>
      <c r="F146">
        <v>32.7028586541828</v>
      </c>
      <c r="G146">
        <v>4665.68649617252</v>
      </c>
      <c r="H146">
        <v>0.492729915853206</v>
      </c>
      <c r="I146">
        <v>0.400095975643082</v>
      </c>
      <c r="J146">
        <v>21.173480559886</v>
      </c>
      <c r="K146">
        <v>2.88314940120911</v>
      </c>
    </row>
    <row r="147" spans="1:11">
      <c r="A147">
        <v>145</v>
      </c>
      <c r="B147">
        <v>9.11956889506816</v>
      </c>
      <c r="C147">
        <v>1108.96478136692</v>
      </c>
      <c r="D147">
        <v>0.42584847258454</v>
      </c>
      <c r="E147">
        <v>105.197898609195</v>
      </c>
      <c r="F147">
        <v>32.3573191278396</v>
      </c>
      <c r="G147">
        <v>4612.3483265231</v>
      </c>
      <c r="H147">
        <v>0.495296013926028</v>
      </c>
      <c r="I147">
        <v>0.402177497768186</v>
      </c>
      <c r="J147">
        <v>21.2292905405486</v>
      </c>
      <c r="K147">
        <v>2.88314940120911</v>
      </c>
    </row>
    <row r="148" spans="1:11">
      <c r="A148">
        <v>146</v>
      </c>
      <c r="B148">
        <v>9.26630989525758</v>
      </c>
      <c r="C148">
        <v>1125.19607937625</v>
      </c>
      <c r="D148">
        <v>0.425948577013022</v>
      </c>
      <c r="E148">
        <v>106.331666429856</v>
      </c>
      <c r="F148">
        <v>31.8972000367913</v>
      </c>
      <c r="G148">
        <v>4549.90045409635</v>
      </c>
      <c r="H148">
        <v>0.499345556118288</v>
      </c>
      <c r="I148">
        <v>0.405462385616608</v>
      </c>
      <c r="J148">
        <v>21.3058790895283</v>
      </c>
      <c r="K148">
        <v>2.88314940120911</v>
      </c>
    </row>
    <row r="149" spans="1:11">
      <c r="A149">
        <v>147</v>
      </c>
      <c r="B149">
        <v>9.38385021649251</v>
      </c>
      <c r="C149">
        <v>1141.12462302327</v>
      </c>
      <c r="D149">
        <v>0.426182729170277</v>
      </c>
      <c r="E149">
        <v>107.422510669942</v>
      </c>
      <c r="F149">
        <v>31.4387190622787</v>
      </c>
      <c r="G149">
        <v>4485.50511959074</v>
      </c>
      <c r="H149">
        <v>0.502997197337574</v>
      </c>
      <c r="I149">
        <v>0.408424534556857</v>
      </c>
      <c r="J149">
        <v>21.3881342380677</v>
      </c>
      <c r="K149">
        <v>2.88314940120911</v>
      </c>
    </row>
    <row r="150" spans="1:11">
      <c r="A150">
        <v>148</v>
      </c>
      <c r="B150">
        <v>9.4472648122887</v>
      </c>
      <c r="C150">
        <v>1155.67295055288</v>
      </c>
      <c r="D150">
        <v>0.425719635148172</v>
      </c>
      <c r="E150">
        <v>108.398613476424</v>
      </c>
      <c r="F150">
        <v>31.0326944221414</v>
      </c>
      <c r="G150">
        <v>4415.06093397213</v>
      </c>
      <c r="H150">
        <v>0.506778815436086</v>
      </c>
      <c r="I150">
        <v>0.411492138044053</v>
      </c>
      <c r="J150">
        <v>21.467587061727</v>
      </c>
      <c r="K150">
        <v>2.88314940120911</v>
      </c>
    </row>
    <row r="151" spans="1:11">
      <c r="A151">
        <v>149</v>
      </c>
      <c r="B151">
        <v>9.64435557828276</v>
      </c>
      <c r="C151">
        <v>1177.73020136766</v>
      </c>
      <c r="D151">
        <v>0.426357572977586</v>
      </c>
      <c r="E151">
        <v>109.907184440894</v>
      </c>
      <c r="F151">
        <v>30.4558830294823</v>
      </c>
      <c r="G151">
        <v>4339.68935746113</v>
      </c>
      <c r="H151">
        <v>0.510726303853338</v>
      </c>
      <c r="I151">
        <v>0.41469433681714</v>
      </c>
      <c r="J151">
        <v>21.5791112688625</v>
      </c>
      <c r="K151">
        <v>2.88314940120911</v>
      </c>
    </row>
    <row r="152" spans="1:11">
      <c r="A152">
        <v>150</v>
      </c>
      <c r="B152">
        <v>9.70488707237925</v>
      </c>
      <c r="C152">
        <v>1183.88548229495</v>
      </c>
      <c r="D152">
        <v>0.42651895428295</v>
      </c>
      <c r="E152">
        <v>110.336058130221</v>
      </c>
      <c r="F152">
        <v>30.2972561199235</v>
      </c>
      <c r="G152">
        <v>4323.45443233724</v>
      </c>
      <c r="H152">
        <v>0.512181041626235</v>
      </c>
      <c r="I152">
        <v>0.415874439874538</v>
      </c>
      <c r="J152">
        <v>21.6066675562899</v>
      </c>
      <c r="K152">
        <v>2.88314940120911</v>
      </c>
    </row>
    <row r="153" spans="1:11">
      <c r="A153">
        <v>151</v>
      </c>
      <c r="B153">
        <v>9.69887345857455</v>
      </c>
      <c r="C153">
        <v>1183.20148080422</v>
      </c>
      <c r="D153">
        <v>0.426207512282631</v>
      </c>
      <c r="E153">
        <v>110.289296219931</v>
      </c>
      <c r="F153">
        <v>30.3161725034225</v>
      </c>
      <c r="G153">
        <v>4324.81769723014</v>
      </c>
      <c r="H153">
        <v>0.512138511990386</v>
      </c>
      <c r="I153">
        <v>0.415839940764114</v>
      </c>
      <c r="J153">
        <v>21.6032041555679</v>
      </c>
      <c r="K153">
        <v>2.88314940120911</v>
      </c>
    </row>
    <row r="154" spans="1:11">
      <c r="A154">
        <v>152</v>
      </c>
      <c r="B154">
        <v>9.75124245134344</v>
      </c>
      <c r="C154">
        <v>1191.32971694337</v>
      </c>
      <c r="D154">
        <v>0.42637983842827</v>
      </c>
      <c r="E154">
        <v>110.834399031494</v>
      </c>
      <c r="F154">
        <v>30.1080107407732</v>
      </c>
      <c r="G154">
        <v>4294.79878848711</v>
      </c>
      <c r="H154">
        <v>0.513966389150163</v>
      </c>
      <c r="I154">
        <v>0.417322727695224</v>
      </c>
      <c r="J154">
        <v>21.6455846803224</v>
      </c>
      <c r="K154">
        <v>2.88314940120911</v>
      </c>
    </row>
    <row r="155" spans="1:11">
      <c r="A155">
        <v>153</v>
      </c>
      <c r="B155">
        <v>9.7604447238654</v>
      </c>
      <c r="C155">
        <v>1190.88941672282</v>
      </c>
      <c r="D155">
        <v>0.426200895942992</v>
      </c>
      <c r="E155">
        <v>110.82013752781</v>
      </c>
      <c r="F155">
        <v>30.1201132840618</v>
      </c>
      <c r="G155">
        <v>4296.17319199846</v>
      </c>
      <c r="H155">
        <v>0.513850954126066</v>
      </c>
      <c r="I155">
        <v>0.417229085765161</v>
      </c>
      <c r="J155">
        <v>21.6387370588906</v>
      </c>
      <c r="K155">
        <v>2.88314940120911</v>
      </c>
    </row>
    <row r="156" spans="1:11">
      <c r="A156">
        <v>154</v>
      </c>
      <c r="B156">
        <v>9.82638611949229</v>
      </c>
      <c r="C156">
        <v>1198.32724900306</v>
      </c>
      <c r="D156">
        <v>0.425335053673993</v>
      </c>
      <c r="E156">
        <v>111.344018074844</v>
      </c>
      <c r="F156">
        <v>29.9344603718546</v>
      </c>
      <c r="G156">
        <v>4263.22791620391</v>
      </c>
      <c r="H156">
        <v>0.515511429611095</v>
      </c>
      <c r="I156">
        <v>0.418576068720807</v>
      </c>
      <c r="J156">
        <v>21.6695440196984</v>
      </c>
      <c r="K156">
        <v>2.88314940120911</v>
      </c>
    </row>
    <row r="157" spans="1:11">
      <c r="A157">
        <v>155</v>
      </c>
      <c r="B157">
        <v>9.83265819740443</v>
      </c>
      <c r="C157">
        <v>1198.40491326783</v>
      </c>
      <c r="D157">
        <v>0.425249024170585</v>
      </c>
      <c r="E157">
        <v>111.354758143569</v>
      </c>
      <c r="F157">
        <v>29.9327021444609</v>
      </c>
      <c r="G157">
        <v>4262.83463917969</v>
      </c>
      <c r="H157">
        <v>0.515469608011044</v>
      </c>
      <c r="I157">
        <v>0.418542141805938</v>
      </c>
      <c r="J157">
        <v>21.6685288440126</v>
      </c>
      <c r="K157">
        <v>2.88314940120911</v>
      </c>
    </row>
    <row r="158" spans="1:11">
      <c r="A158">
        <v>156</v>
      </c>
      <c r="B158">
        <v>9.92219614411886</v>
      </c>
      <c r="C158">
        <v>1210.6530671843</v>
      </c>
      <c r="D158">
        <v>0.42455982423069</v>
      </c>
      <c r="E158">
        <v>112.200803228425</v>
      </c>
      <c r="F158">
        <v>29.6319692197619</v>
      </c>
      <c r="G158">
        <v>4212.58295686383</v>
      </c>
      <c r="H158">
        <v>0.518605559516119</v>
      </c>
      <c r="I158">
        <v>0.421086063548024</v>
      </c>
      <c r="J158">
        <v>21.7221658998997</v>
      </c>
      <c r="K158">
        <v>2.88314940120911</v>
      </c>
    </row>
    <row r="159" spans="1:11">
      <c r="A159">
        <v>157</v>
      </c>
      <c r="B159">
        <v>9.97729660864792</v>
      </c>
      <c r="C159">
        <v>1215.45268947301</v>
      </c>
      <c r="D159">
        <v>0.424397136690155</v>
      </c>
      <c r="E159">
        <v>112.552260770443</v>
      </c>
      <c r="F159">
        <v>29.5161421702464</v>
      </c>
      <c r="G159">
        <v>4196.44275063991</v>
      </c>
      <c r="H159">
        <v>0.519772281045923</v>
      </c>
      <c r="I159">
        <v>0.422032532031788</v>
      </c>
      <c r="J159">
        <v>21.7372721338853</v>
      </c>
      <c r="K159">
        <v>2.88314940120911</v>
      </c>
    </row>
    <row r="160" spans="1:11">
      <c r="A160">
        <v>158</v>
      </c>
      <c r="B160">
        <v>9.98472997583658</v>
      </c>
      <c r="C160">
        <v>1216.10461141284</v>
      </c>
      <c r="D160">
        <v>0.424372901575871</v>
      </c>
      <c r="E160">
        <v>112.598135532097</v>
      </c>
      <c r="F160">
        <v>29.5004332717415</v>
      </c>
      <c r="G160">
        <v>4194.70473975021</v>
      </c>
      <c r="H160">
        <v>0.519879788941951</v>
      </c>
      <c r="I160">
        <v>0.422119746390853</v>
      </c>
      <c r="J160">
        <v>21.7402217419611</v>
      </c>
      <c r="K160">
        <v>2.88314940120911</v>
      </c>
    </row>
    <row r="161" spans="1:11">
      <c r="A161">
        <v>159</v>
      </c>
      <c r="B161">
        <v>10.0563330928825</v>
      </c>
      <c r="C161">
        <v>1226.71054535446</v>
      </c>
      <c r="D161">
        <v>0.424128867681843</v>
      </c>
      <c r="E161">
        <v>113.315214096806</v>
      </c>
      <c r="F161">
        <v>29.2454364788816</v>
      </c>
      <c r="G161">
        <v>4156.29273470349</v>
      </c>
      <c r="H161">
        <v>0.522594769184288</v>
      </c>
      <c r="I161">
        <v>0.424322197839309</v>
      </c>
      <c r="J161">
        <v>21.7901772965707</v>
      </c>
      <c r="K161">
        <v>2.88314940120911</v>
      </c>
    </row>
    <row r="162" spans="1:11">
      <c r="A162">
        <v>160</v>
      </c>
      <c r="B162">
        <v>10.1258251653294</v>
      </c>
      <c r="C162">
        <v>1235.39033487741</v>
      </c>
      <c r="D162">
        <v>0.424015166425451</v>
      </c>
      <c r="E162">
        <v>113.908844053631</v>
      </c>
      <c r="F162">
        <v>29.0399835894243</v>
      </c>
      <c r="G162">
        <v>4128.99741264101</v>
      </c>
      <c r="H162">
        <v>0.524726533604117</v>
      </c>
      <c r="I162">
        <v>0.426051549118263</v>
      </c>
      <c r="J162">
        <v>21.829236417635</v>
      </c>
      <c r="K162">
        <v>2.88314940120911</v>
      </c>
    </row>
    <row r="163" spans="1:11">
      <c r="A163">
        <v>161</v>
      </c>
      <c r="B163">
        <v>10.1736545455438</v>
      </c>
      <c r="C163">
        <v>1239.01739357686</v>
      </c>
      <c r="D163">
        <v>0.424032835273271</v>
      </c>
      <c r="E163">
        <v>114.1857140339</v>
      </c>
      <c r="F163">
        <v>28.9558389970561</v>
      </c>
      <c r="G163">
        <v>4116.77301931413</v>
      </c>
      <c r="H163">
        <v>0.525469967355956</v>
      </c>
      <c r="I163">
        <v>0.426654642689689</v>
      </c>
      <c r="J163">
        <v>21.8374213922947</v>
      </c>
      <c r="K163">
        <v>2.88314940120911</v>
      </c>
    </row>
    <row r="164" spans="1:11">
      <c r="A164">
        <v>162</v>
      </c>
      <c r="B164">
        <v>10.1652714980754</v>
      </c>
      <c r="C164">
        <v>1238.82006015514</v>
      </c>
      <c r="D164">
        <v>0.423907120645875</v>
      </c>
      <c r="E164">
        <v>114.160973545698</v>
      </c>
      <c r="F164">
        <v>28.960407965914</v>
      </c>
      <c r="G164">
        <v>4117.39223996171</v>
      </c>
      <c r="H164">
        <v>0.525603446064012</v>
      </c>
      <c r="I164">
        <v>0.426762927221381</v>
      </c>
      <c r="J164">
        <v>21.8391316795183</v>
      </c>
      <c r="K164">
        <v>2.88314940120911</v>
      </c>
    </row>
    <row r="165" spans="1:11">
      <c r="A165">
        <v>163</v>
      </c>
      <c r="B165">
        <v>10.2874051135724</v>
      </c>
      <c r="C165">
        <v>1254.64358599769</v>
      </c>
      <c r="D165">
        <v>0.423800985548834</v>
      </c>
      <c r="E165">
        <v>115.251633628579</v>
      </c>
      <c r="F165">
        <v>28.5951325037788</v>
      </c>
      <c r="G165">
        <v>4063.24446616459</v>
      </c>
      <c r="H165">
        <v>0.529298815093677</v>
      </c>
      <c r="I165">
        <v>0.429760728932567</v>
      </c>
      <c r="J165">
        <v>21.9065915153298</v>
      </c>
      <c r="K165">
        <v>2.88314940120911</v>
      </c>
    </row>
    <row r="166" spans="1:11">
      <c r="A166">
        <v>164</v>
      </c>
      <c r="B166">
        <v>10.3847790111759</v>
      </c>
      <c r="C166">
        <v>1265.88408662073</v>
      </c>
      <c r="D166">
        <v>0.423933691596664</v>
      </c>
      <c r="E166">
        <v>116.031031802451</v>
      </c>
      <c r="F166">
        <v>28.3409564997134</v>
      </c>
      <c r="G166">
        <v>4028.51260178655</v>
      </c>
      <c r="H166">
        <v>0.531631464908947</v>
      </c>
      <c r="I166">
        <v>0.431653064664592</v>
      </c>
      <c r="J166">
        <v>21.9537363319042</v>
      </c>
      <c r="K166">
        <v>2.88314940120911</v>
      </c>
    </row>
    <row r="167" spans="1:11">
      <c r="A167">
        <v>165</v>
      </c>
      <c r="B167">
        <v>10.4164316413179</v>
      </c>
      <c r="C167">
        <v>1269.2875776041</v>
      </c>
      <c r="D167">
        <v>0.424063542046372</v>
      </c>
      <c r="E167">
        <v>116.277589491056</v>
      </c>
      <c r="F167">
        <v>28.2650101451966</v>
      </c>
      <c r="G167">
        <v>4016.67884316371</v>
      </c>
      <c r="H167">
        <v>0.532204501991415</v>
      </c>
      <c r="I167">
        <v>0.432117930270214</v>
      </c>
      <c r="J167">
        <v>21.9653244888027</v>
      </c>
      <c r="K167">
        <v>2.88314940120911</v>
      </c>
    </row>
    <row r="168" spans="1:11">
      <c r="A168">
        <v>166</v>
      </c>
      <c r="B168">
        <v>10.4233406015114</v>
      </c>
      <c r="C168">
        <v>1269.92337082154</v>
      </c>
      <c r="D168">
        <v>0.424023111986693</v>
      </c>
      <c r="E168">
        <v>116.323550530021</v>
      </c>
      <c r="F168">
        <v>28.2509354538236</v>
      </c>
      <c r="G168">
        <v>4015.02171223288</v>
      </c>
      <c r="H168">
        <v>0.532313951797904</v>
      </c>
      <c r="I168">
        <v>0.432206722454761</v>
      </c>
      <c r="J168">
        <v>21.9676504140789</v>
      </c>
      <c r="K168">
        <v>2.88314940120911</v>
      </c>
    </row>
    <row r="169" spans="1:11">
      <c r="A169">
        <v>167</v>
      </c>
      <c r="B169">
        <v>10.5283682696813</v>
      </c>
      <c r="C169">
        <v>1284.28065661091</v>
      </c>
      <c r="D169">
        <v>0.424060331440878</v>
      </c>
      <c r="E169">
        <v>117.296811558341</v>
      </c>
      <c r="F169">
        <v>27.934529287873</v>
      </c>
      <c r="G169">
        <v>3969.61588402217</v>
      </c>
      <c r="H169">
        <v>0.535793770390129</v>
      </c>
      <c r="I169">
        <v>0.435029704990022</v>
      </c>
      <c r="J169">
        <v>22.0305335748152</v>
      </c>
      <c r="K169">
        <v>2.88314940120911</v>
      </c>
    </row>
    <row r="170" spans="1:11">
      <c r="A170">
        <v>168</v>
      </c>
      <c r="B170">
        <v>10.5592307469037</v>
      </c>
      <c r="C170">
        <v>1288.4281817349</v>
      </c>
      <c r="D170">
        <v>0.424073975950125</v>
      </c>
      <c r="E170">
        <v>117.569693667542</v>
      </c>
      <c r="F170">
        <v>27.8443176339197</v>
      </c>
      <c r="G170">
        <v>3959.44344299478</v>
      </c>
      <c r="H170">
        <v>0.537019030400823</v>
      </c>
      <c r="I170">
        <v>0.436023707116606</v>
      </c>
      <c r="J170">
        <v>22.0503043675039</v>
      </c>
      <c r="K170">
        <v>2.88314940120911</v>
      </c>
    </row>
    <row r="171" spans="1:11">
      <c r="A171">
        <v>169</v>
      </c>
      <c r="B171">
        <v>10.5733410182981</v>
      </c>
      <c r="C171">
        <v>1289.38246755056</v>
      </c>
      <c r="D171">
        <v>0.424155522822133</v>
      </c>
      <c r="E171">
        <v>117.645176506322</v>
      </c>
      <c r="F171">
        <v>27.8237412349368</v>
      </c>
      <c r="G171">
        <v>3956.57276005714</v>
      </c>
      <c r="H171">
        <v>0.536945534527959</v>
      </c>
      <c r="I171">
        <v>0.435964080177502</v>
      </c>
      <c r="J171">
        <v>22.0526747193207</v>
      </c>
      <c r="K171">
        <v>2.88314940120911</v>
      </c>
    </row>
    <row r="172" spans="1:11">
      <c r="A172">
        <v>170</v>
      </c>
      <c r="B172">
        <v>10.6259092941494</v>
      </c>
      <c r="C172">
        <v>1296.5491563587</v>
      </c>
      <c r="D172">
        <v>0.424178826125611</v>
      </c>
      <c r="E172">
        <v>118.128815436927</v>
      </c>
      <c r="F172">
        <v>27.6696595371246</v>
      </c>
      <c r="G172">
        <v>3934.88969935918</v>
      </c>
      <c r="H172">
        <v>0.538755832095922</v>
      </c>
      <c r="I172">
        <v>0.437432687560872</v>
      </c>
      <c r="J172">
        <v>22.0837667533621</v>
      </c>
      <c r="K172">
        <v>2.88314940120911</v>
      </c>
    </row>
    <row r="173" spans="1:11">
      <c r="A173">
        <v>171</v>
      </c>
      <c r="B173">
        <v>10.6636547293304</v>
      </c>
      <c r="C173">
        <v>1299.27940846476</v>
      </c>
      <c r="D173">
        <v>0.424453982846233</v>
      </c>
      <c r="E173">
        <v>118.320673759337</v>
      </c>
      <c r="F173">
        <v>27.6146867890904</v>
      </c>
      <c r="G173">
        <v>3930.38793872921</v>
      </c>
      <c r="H173">
        <v>0.5389005471257</v>
      </c>
      <c r="I173">
        <v>0.437550090053604</v>
      </c>
      <c r="J173">
        <v>22.0950489373535</v>
      </c>
      <c r="K173">
        <v>2.88314940120911</v>
      </c>
    </row>
    <row r="174" spans="1:11">
      <c r="A174">
        <v>172</v>
      </c>
      <c r="B174">
        <v>10.7526614059253</v>
      </c>
      <c r="C174">
        <v>1313.14217756714</v>
      </c>
      <c r="D174">
        <v>0.424212079136104</v>
      </c>
      <c r="E174">
        <v>119.26715695693</v>
      </c>
      <c r="F174">
        <v>27.3173750046324</v>
      </c>
      <c r="G174">
        <v>3882.56991710161</v>
      </c>
      <c r="H174">
        <v>0.542059211747801</v>
      </c>
      <c r="I174">
        <v>0.440112560459773</v>
      </c>
      <c r="J174">
        <v>22.1531310319089</v>
      </c>
      <c r="K174">
        <v>2.88314940120911</v>
      </c>
    </row>
    <row r="175" spans="1:11">
      <c r="A175">
        <v>173</v>
      </c>
      <c r="B175">
        <v>10.8080026952745</v>
      </c>
      <c r="C175">
        <v>1321.85531560861</v>
      </c>
      <c r="D175">
        <v>0.423875473829757</v>
      </c>
      <c r="E175">
        <v>119.85717557094</v>
      </c>
      <c r="F175">
        <v>27.1319384273636</v>
      </c>
      <c r="G175">
        <v>3852.19848455119</v>
      </c>
      <c r="H175">
        <v>0.543805635023037</v>
      </c>
      <c r="I175">
        <v>0.441529358147145</v>
      </c>
      <c r="J175">
        <v>22.1912662838423</v>
      </c>
      <c r="K175">
        <v>2.88314940120911</v>
      </c>
    </row>
    <row r="176" spans="1:11">
      <c r="A176">
        <v>174</v>
      </c>
      <c r="B176">
        <v>10.8179327693905</v>
      </c>
      <c r="C176">
        <v>1322.8281770946</v>
      </c>
      <c r="D176">
        <v>0.423886915311231</v>
      </c>
      <c r="E176">
        <v>119.92842409961</v>
      </c>
      <c r="F176">
        <v>27.1119392987052</v>
      </c>
      <c r="G176">
        <v>3848.98855583615</v>
      </c>
      <c r="H176">
        <v>0.543743395040912</v>
      </c>
      <c r="I176">
        <v>0.441478863439975</v>
      </c>
      <c r="J176">
        <v>22.1948993570606</v>
      </c>
      <c r="K176">
        <v>2.88314940120911</v>
      </c>
    </row>
    <row r="177" spans="1:11">
      <c r="A177">
        <v>175</v>
      </c>
      <c r="B177">
        <v>10.9421947941707</v>
      </c>
      <c r="C177">
        <v>1341.2346048125</v>
      </c>
      <c r="D177">
        <v>0.423733570396855</v>
      </c>
      <c r="E177">
        <v>121.160680951468</v>
      </c>
      <c r="F177">
        <v>26.7342146362848</v>
      </c>
      <c r="G177">
        <v>3791.8033519521</v>
      </c>
      <c r="H177">
        <v>0.547847760537689</v>
      </c>
      <c r="I177">
        <v>0.444808579310806</v>
      </c>
      <c r="J177">
        <v>22.2754861725402</v>
      </c>
      <c r="K177">
        <v>2.88314940120911</v>
      </c>
    </row>
    <row r="178" spans="1:11">
      <c r="A178">
        <v>176</v>
      </c>
      <c r="B178">
        <v>11.0503373850405</v>
      </c>
      <c r="C178">
        <v>1354.43501383217</v>
      </c>
      <c r="D178">
        <v>0.423303328648391</v>
      </c>
      <c r="E178">
        <v>122.066631253504</v>
      </c>
      <c r="F178">
        <v>26.4830984523303</v>
      </c>
      <c r="G178">
        <v>3752.89503860374</v>
      </c>
      <c r="H178">
        <v>0.550767000088468</v>
      </c>
      <c r="I178">
        <v>0.447176865045223</v>
      </c>
      <c r="J178">
        <v>22.3262385806339</v>
      </c>
      <c r="K178">
        <v>2.88314940120911</v>
      </c>
    </row>
    <row r="179" spans="1:11">
      <c r="A179">
        <v>177</v>
      </c>
      <c r="B179">
        <v>11.2095702109794</v>
      </c>
      <c r="C179">
        <v>1368.27233089903</v>
      </c>
      <c r="D179">
        <v>0.423533573800339</v>
      </c>
      <c r="E179">
        <v>123.03582735223</v>
      </c>
      <c r="F179">
        <v>26.222458537578</v>
      </c>
      <c r="G179">
        <v>3723.89771666806</v>
      </c>
      <c r="H179">
        <v>0.553337760493379</v>
      </c>
      <c r="I179">
        <v>0.449262459284229</v>
      </c>
      <c r="J179">
        <v>22.3736198597666</v>
      </c>
      <c r="K179">
        <v>2.88314940120911</v>
      </c>
    </row>
    <row r="180" spans="1:11">
      <c r="A180">
        <v>178</v>
      </c>
      <c r="B180">
        <v>11.2627736988569</v>
      </c>
      <c r="C180">
        <v>1377.15290379451</v>
      </c>
      <c r="D180">
        <v>0.422700159778268</v>
      </c>
      <c r="E180">
        <v>123.656562178651</v>
      </c>
      <c r="F180">
        <v>26.0502400181208</v>
      </c>
      <c r="G180">
        <v>3694.62129381685</v>
      </c>
      <c r="H180">
        <v>0.556399038148049</v>
      </c>
      <c r="I180">
        <v>0.451746005392763</v>
      </c>
      <c r="J180">
        <v>22.4021782329978</v>
      </c>
      <c r="K180">
        <v>2.88314940120911</v>
      </c>
    </row>
    <row r="181" spans="1:11">
      <c r="A181">
        <v>179</v>
      </c>
      <c r="B181">
        <v>11.3470283086421</v>
      </c>
      <c r="C181">
        <v>1386.37476978417</v>
      </c>
      <c r="D181">
        <v>0.422989954766953</v>
      </c>
      <c r="E181">
        <v>124.292883876348</v>
      </c>
      <c r="F181">
        <v>25.8757325902448</v>
      </c>
      <c r="G181">
        <v>3674.11109083951</v>
      </c>
      <c r="H181">
        <v>0.558310965012862</v>
      </c>
      <c r="I181">
        <v>0.453297120444993</v>
      </c>
      <c r="J181">
        <v>22.4360264151723</v>
      </c>
      <c r="K181">
        <v>2.88314940120911</v>
      </c>
    </row>
    <row r="182" spans="1:11">
      <c r="A182">
        <v>180</v>
      </c>
      <c r="B182">
        <v>11.3513946583001</v>
      </c>
      <c r="C182">
        <v>1386.6389566535</v>
      </c>
      <c r="D182">
        <v>0.423299298721382</v>
      </c>
      <c r="E182">
        <v>124.309927947358</v>
      </c>
      <c r="F182">
        <v>25.8697588911713</v>
      </c>
      <c r="G182">
        <v>3675.10259141117</v>
      </c>
      <c r="H182">
        <v>0.558260076683086</v>
      </c>
      <c r="I182">
        <v>0.453255836922322</v>
      </c>
      <c r="J182">
        <v>22.4374423848758</v>
      </c>
      <c r="K182">
        <v>2.88314940120911</v>
      </c>
    </row>
    <row r="183" spans="1:11">
      <c r="A183">
        <v>181</v>
      </c>
      <c r="B183">
        <v>11.3683577132873</v>
      </c>
      <c r="C183">
        <v>1389.85457712927</v>
      </c>
      <c r="D183">
        <v>0.422680026164186</v>
      </c>
      <c r="E183">
        <v>124.526021848489</v>
      </c>
      <c r="F183">
        <v>25.811337182612</v>
      </c>
      <c r="G183">
        <v>3662.57688352706</v>
      </c>
      <c r="H183">
        <v>0.559123546231992</v>
      </c>
      <c r="I183">
        <v>0.453956350917435</v>
      </c>
      <c r="J183">
        <v>22.4503075304309</v>
      </c>
      <c r="K183">
        <v>2.88314940120911</v>
      </c>
    </row>
    <row r="184" spans="1:11">
      <c r="A184">
        <v>182</v>
      </c>
      <c r="B184">
        <v>11.3610434110298</v>
      </c>
      <c r="C184">
        <v>1390.00267030029</v>
      </c>
      <c r="D184">
        <v>0.422865838333278</v>
      </c>
      <c r="E184">
        <v>124.520731817956</v>
      </c>
      <c r="F184">
        <v>25.8078428783656</v>
      </c>
      <c r="G184">
        <v>3664.30346627978</v>
      </c>
      <c r="H184">
        <v>0.559165312856857</v>
      </c>
      <c r="I184">
        <v>0.453990239222719</v>
      </c>
      <c r="J184">
        <v>22.4550566920765</v>
      </c>
      <c r="K184">
        <v>2.88314940120911</v>
      </c>
    </row>
    <row r="185" spans="1:11">
      <c r="A185">
        <v>183</v>
      </c>
      <c r="B185">
        <v>11.4308759237578</v>
      </c>
      <c r="C185">
        <v>1396.08552328207</v>
      </c>
      <c r="D185">
        <v>0.422578609559771</v>
      </c>
      <c r="E185">
        <v>124.969173165434</v>
      </c>
      <c r="F185">
        <v>25.6960025734037</v>
      </c>
      <c r="G185">
        <v>3645.93021125228</v>
      </c>
      <c r="H185">
        <v>0.56048078199506</v>
      </c>
      <c r="I185">
        <v>0.455057452361692</v>
      </c>
      <c r="J185">
        <v>22.468947669777</v>
      </c>
      <c r="K185">
        <v>2.88314940120911</v>
      </c>
    </row>
    <row r="186" spans="1:11">
      <c r="A186">
        <v>184</v>
      </c>
      <c r="B186">
        <v>11.4260164793718</v>
      </c>
      <c r="C186">
        <v>1395.80973745477</v>
      </c>
      <c r="D186">
        <v>0.422700551213732</v>
      </c>
      <c r="E186">
        <v>124.944311677037</v>
      </c>
      <c r="F186">
        <v>25.7008972958291</v>
      </c>
      <c r="G186">
        <v>3648.16818584928</v>
      </c>
      <c r="H186">
        <v>0.560478986697051</v>
      </c>
      <c r="I186">
        <v>0.455055998944376</v>
      </c>
      <c r="J186">
        <v>22.4694259506076</v>
      </c>
      <c r="K186">
        <v>2.88314940120911</v>
      </c>
    </row>
    <row r="187" spans="1:11">
      <c r="A187">
        <v>185</v>
      </c>
      <c r="B187">
        <v>11.4765641559589</v>
      </c>
      <c r="C187">
        <v>1404.59868767871</v>
      </c>
      <c r="D187">
        <v>0.423216611820614</v>
      </c>
      <c r="E187">
        <v>125.524978742563</v>
      </c>
      <c r="F187">
        <v>25.5383460358851</v>
      </c>
      <c r="G187">
        <v>3626.45129763822</v>
      </c>
      <c r="H187">
        <v>0.562444770077618</v>
      </c>
      <c r="I187">
        <v>0.456650813050639</v>
      </c>
      <c r="J187">
        <v>22.5073002493552</v>
      </c>
      <c r="K187">
        <v>2.88314940120911</v>
      </c>
    </row>
    <row r="188" spans="1:11">
      <c r="A188">
        <v>186</v>
      </c>
      <c r="B188">
        <v>11.4848004097279</v>
      </c>
      <c r="C188">
        <v>1405.21413675278</v>
      </c>
      <c r="D188">
        <v>0.423206439895294</v>
      </c>
      <c r="E188">
        <v>125.56791822101</v>
      </c>
      <c r="F188">
        <v>25.527249396654</v>
      </c>
      <c r="G188">
        <v>3625.85968219631</v>
      </c>
      <c r="H188">
        <v>0.562535775064056</v>
      </c>
      <c r="I188">
        <v>0.456724646132233</v>
      </c>
      <c r="J188">
        <v>22.5096112087577</v>
      </c>
      <c r="K188">
        <v>2.88314940120911</v>
      </c>
    </row>
    <row r="189" spans="1:11">
      <c r="A189">
        <v>187</v>
      </c>
      <c r="B189">
        <v>11.57315946522</v>
      </c>
      <c r="C189">
        <v>1418.79645577659</v>
      </c>
      <c r="D189">
        <v>0.423450048337494</v>
      </c>
      <c r="E189">
        <v>126.474351638747</v>
      </c>
      <c r="F189">
        <v>25.280551494621</v>
      </c>
      <c r="G189">
        <v>3589.83311372574</v>
      </c>
      <c r="H189">
        <v>0.56540423886249</v>
      </c>
      <c r="I189">
        <v>0.459051796236358</v>
      </c>
      <c r="J189">
        <v>22.565212553501</v>
      </c>
      <c r="K189">
        <v>2.88314940120911</v>
      </c>
    </row>
    <row r="190" spans="1:11">
      <c r="A190">
        <v>188</v>
      </c>
      <c r="B190">
        <v>11.6811525053067</v>
      </c>
      <c r="C190">
        <v>1431.69334177254</v>
      </c>
      <c r="D190">
        <v>0.423406210386575</v>
      </c>
      <c r="E190">
        <v>127.3663183742</v>
      </c>
      <c r="F190">
        <v>25.0522520984867</v>
      </c>
      <c r="G190">
        <v>3555.66504348406</v>
      </c>
      <c r="H190">
        <v>0.567977354053104</v>
      </c>
      <c r="I190">
        <v>0.461139342740204</v>
      </c>
      <c r="J190">
        <v>22.6097119901387</v>
      </c>
      <c r="K190">
        <v>2.88314940120911</v>
      </c>
    </row>
    <row r="191" spans="1:11">
      <c r="A191">
        <v>189</v>
      </c>
      <c r="B191">
        <v>11.740202401261</v>
      </c>
      <c r="C191">
        <v>1439.19002559773</v>
      </c>
      <c r="D191">
        <v>0.423337781233081</v>
      </c>
      <c r="E191">
        <v>127.88085422626</v>
      </c>
      <c r="F191">
        <v>24.921367425695</v>
      </c>
      <c r="G191">
        <v>3535.24795669721</v>
      </c>
      <c r="H191">
        <v>0.569484580567259</v>
      </c>
      <c r="I191">
        <v>0.462362145460356</v>
      </c>
      <c r="J191">
        <v>22.6361869635148</v>
      </c>
      <c r="K191">
        <v>2.88314940120911</v>
      </c>
    </row>
    <row r="192" spans="1:11">
      <c r="A192">
        <v>190</v>
      </c>
      <c r="B192">
        <v>11.7291267122769</v>
      </c>
      <c r="C192">
        <v>1438.64912124077</v>
      </c>
      <c r="D192">
        <v>0.423238841699321</v>
      </c>
      <c r="E192">
        <v>127.830796488037</v>
      </c>
      <c r="F192">
        <v>24.9306363347861</v>
      </c>
      <c r="G192">
        <v>3537.46553402025</v>
      </c>
      <c r="H192">
        <v>0.569539857320222</v>
      </c>
      <c r="I192">
        <v>0.462406995911929</v>
      </c>
      <c r="J192">
        <v>22.6371810800654</v>
      </c>
      <c r="K192">
        <v>2.88314940120911</v>
      </c>
    </row>
    <row r="193" spans="1:11">
      <c r="A193">
        <v>191</v>
      </c>
      <c r="B193">
        <v>11.7549721818429</v>
      </c>
      <c r="C193">
        <v>1443.19899223034</v>
      </c>
      <c r="D193">
        <v>0.423284201756279</v>
      </c>
      <c r="E193">
        <v>128.131738265368</v>
      </c>
      <c r="F193">
        <v>24.8513466832423</v>
      </c>
      <c r="G193">
        <v>3524.41587165257</v>
      </c>
      <c r="H193">
        <v>0.570368960850888</v>
      </c>
      <c r="I193">
        <v>0.46307964021508</v>
      </c>
      <c r="J193">
        <v>22.6563054105189</v>
      </c>
      <c r="K193">
        <v>2.88314940120911</v>
      </c>
    </row>
    <row r="194" spans="1:11">
      <c r="A194">
        <v>192</v>
      </c>
      <c r="B194">
        <v>11.769398848258</v>
      </c>
      <c r="C194">
        <v>1444.53793684277</v>
      </c>
      <c r="D194">
        <v>0.423363319811951</v>
      </c>
      <c r="E194">
        <v>128.225612704865</v>
      </c>
      <c r="F194">
        <v>24.8282278172973</v>
      </c>
      <c r="G194">
        <v>3521.81676486755</v>
      </c>
      <c r="H194">
        <v>0.570530776045491</v>
      </c>
      <c r="I194">
        <v>0.463210921329891</v>
      </c>
      <c r="J194">
        <v>22.6609057004526</v>
      </c>
      <c r="K194">
        <v>2.88314940120911</v>
      </c>
    </row>
    <row r="195" spans="1:11">
      <c r="A195">
        <v>193</v>
      </c>
      <c r="B195">
        <v>11.8840266462697</v>
      </c>
      <c r="C195">
        <v>1460.30777633796</v>
      </c>
      <c r="D195">
        <v>0.422955317538394</v>
      </c>
      <c r="E195">
        <v>129.29264620338</v>
      </c>
      <c r="F195">
        <v>24.5594566445387</v>
      </c>
      <c r="G195">
        <v>3480.87723686985</v>
      </c>
      <c r="H195">
        <v>0.57408131765385</v>
      </c>
      <c r="I195">
        <v>0.466091475186439</v>
      </c>
      <c r="J195">
        <v>22.7183405075137</v>
      </c>
      <c r="K195">
        <v>2.88314940120911</v>
      </c>
    </row>
    <row r="196" spans="1:11">
      <c r="A196">
        <v>194</v>
      </c>
      <c r="B196">
        <v>11.9378384274611</v>
      </c>
      <c r="C196">
        <v>1466.55462273526</v>
      </c>
      <c r="D196">
        <v>0.422896752852781</v>
      </c>
      <c r="E196">
        <v>129.724810099773</v>
      </c>
      <c r="F196">
        <v>24.4546495048437</v>
      </c>
      <c r="G196">
        <v>3465.24828650157</v>
      </c>
      <c r="H196">
        <v>0.57530808657616</v>
      </c>
      <c r="I196">
        <v>0.467086757211211</v>
      </c>
      <c r="J196">
        <v>22.7390694627204</v>
      </c>
      <c r="K196">
        <v>2.88314940120911</v>
      </c>
    </row>
    <row r="197" spans="1:11">
      <c r="A197">
        <v>195</v>
      </c>
      <c r="B197">
        <v>11.9298758004473</v>
      </c>
      <c r="C197">
        <v>1466.05249459824</v>
      </c>
      <c r="D197">
        <v>0.422863704048337</v>
      </c>
      <c r="E197">
        <v>129.683333527776</v>
      </c>
      <c r="F197">
        <v>24.4629434842268</v>
      </c>
      <c r="G197">
        <v>3466.35590599737</v>
      </c>
      <c r="H197">
        <v>0.575313624698746</v>
      </c>
      <c r="I197">
        <v>0.467091251657493</v>
      </c>
      <c r="J197">
        <v>22.7387400418314</v>
      </c>
      <c r="K197">
        <v>2.88314940120911</v>
      </c>
    </row>
    <row r="198" spans="1:11">
      <c r="A198">
        <v>196</v>
      </c>
      <c r="B198">
        <v>12.0501090092759</v>
      </c>
      <c r="C198">
        <v>1481.23349236932</v>
      </c>
      <c r="D198">
        <v>0.422480219740054</v>
      </c>
      <c r="E198">
        <v>130.723542740579</v>
      </c>
      <c r="F198">
        <v>24.2119170075389</v>
      </c>
      <c r="G198">
        <v>3428.41506875513</v>
      </c>
      <c r="H198">
        <v>0.578443602424791</v>
      </c>
      <c r="I198">
        <v>0.469630618590438</v>
      </c>
      <c r="J198">
        <v>22.7903876478412</v>
      </c>
      <c r="K198">
        <v>2.88314940120911</v>
      </c>
    </row>
    <row r="199" spans="1:11">
      <c r="A199">
        <v>197</v>
      </c>
      <c r="B199">
        <v>12.0971647566515</v>
      </c>
      <c r="C199">
        <v>1487.92619948927</v>
      </c>
      <c r="D199">
        <v>0.422069629225257</v>
      </c>
      <c r="E199">
        <v>131.174641109254</v>
      </c>
      <c r="F199">
        <v>24.1016513933153</v>
      </c>
      <c r="G199">
        <v>3411.26226968077</v>
      </c>
      <c r="H199">
        <v>0.580106609181162</v>
      </c>
      <c r="I199">
        <v>0.470979835509296</v>
      </c>
      <c r="J199">
        <v>22.8140110100631</v>
      </c>
      <c r="K199">
        <v>2.88314940120911</v>
      </c>
    </row>
    <row r="200" spans="1:11">
      <c r="A200">
        <v>198</v>
      </c>
      <c r="B200">
        <v>12.0813390816057</v>
      </c>
      <c r="C200">
        <v>1486.41812735592</v>
      </c>
      <c r="D200">
        <v>0.421999226609981</v>
      </c>
      <c r="E200">
        <v>131.064459090351</v>
      </c>
      <c r="F200">
        <v>24.1261000938998</v>
      </c>
      <c r="G200">
        <v>3414.974654139</v>
      </c>
      <c r="H200">
        <v>0.580009598483369</v>
      </c>
      <c r="I200">
        <v>0.470901133362407</v>
      </c>
      <c r="J200">
        <v>22.8100074101365</v>
      </c>
      <c r="K200">
        <v>2.88314940120911</v>
      </c>
    </row>
    <row r="201" spans="1:11">
      <c r="A201">
        <v>199</v>
      </c>
      <c r="B201">
        <v>12.1263096758636</v>
      </c>
      <c r="C201">
        <v>1491.37109313693</v>
      </c>
      <c r="D201">
        <v>0.421933942223476</v>
      </c>
      <c r="E201">
        <v>131.417680716079</v>
      </c>
      <c r="F201">
        <v>24.0460191024029</v>
      </c>
      <c r="G201">
        <v>3401.60490064407</v>
      </c>
      <c r="H201">
        <v>0.580652121058107</v>
      </c>
      <c r="I201">
        <v>0.471422409716777</v>
      </c>
      <c r="J201">
        <v>22.8241529837893</v>
      </c>
      <c r="K201">
        <v>2.88314940120911</v>
      </c>
    </row>
    <row r="202" spans="1:11">
      <c r="A202">
        <v>200</v>
      </c>
      <c r="B202">
        <v>12.0905238953165</v>
      </c>
      <c r="C202">
        <v>1488.30895690711</v>
      </c>
      <c r="D202">
        <v>0.42168986840335</v>
      </c>
      <c r="E202">
        <v>131.205339026606</v>
      </c>
      <c r="F202">
        <v>24.0929326035134</v>
      </c>
      <c r="G202">
        <v>3406.72372542193</v>
      </c>
      <c r="H202">
        <v>0.580450604199798</v>
      </c>
      <c r="I202">
        <v>0.471258919296932</v>
      </c>
      <c r="J202">
        <v>22.8138318920908</v>
      </c>
      <c r="K202">
        <v>2.88314940120911</v>
      </c>
    </row>
    <row r="203" spans="1:11">
      <c r="A203">
        <v>201</v>
      </c>
      <c r="B203">
        <v>12.1402240488965</v>
      </c>
      <c r="C203">
        <v>1494.71347079397</v>
      </c>
      <c r="D203">
        <v>0.421467660312991</v>
      </c>
      <c r="E203">
        <v>131.640036915782</v>
      </c>
      <c r="F203">
        <v>23.9899560020669</v>
      </c>
      <c r="G203">
        <v>3391.64507606533</v>
      </c>
      <c r="H203">
        <v>0.5818426600603</v>
      </c>
      <c r="I203">
        <v>0.472388310610628</v>
      </c>
      <c r="J203">
        <v>22.8359570168965</v>
      </c>
      <c r="K203">
        <v>2.88314940120911</v>
      </c>
    </row>
    <row r="204" spans="1:11">
      <c r="A204">
        <v>202</v>
      </c>
      <c r="B204">
        <v>12.1223404522998</v>
      </c>
      <c r="C204">
        <v>1492.48475223353</v>
      </c>
      <c r="D204">
        <v>0.421466815118463</v>
      </c>
      <c r="E204">
        <v>131.484557340821</v>
      </c>
      <c r="F204">
        <v>24.0261296824858</v>
      </c>
      <c r="G204">
        <v>3397.56991845811</v>
      </c>
      <c r="H204">
        <v>0.581664888910736</v>
      </c>
      <c r="I204">
        <v>0.472244087757758</v>
      </c>
      <c r="J204">
        <v>22.8285449570568</v>
      </c>
      <c r="K204">
        <v>2.88314940120911</v>
      </c>
    </row>
    <row r="205" spans="1:11">
      <c r="A205">
        <v>203</v>
      </c>
      <c r="B205">
        <v>12.1887042078445</v>
      </c>
      <c r="C205">
        <v>1499.55961963507</v>
      </c>
      <c r="D205">
        <v>0.421349628888234</v>
      </c>
      <c r="E205">
        <v>131.972443878489</v>
      </c>
      <c r="F205">
        <v>23.9168218438177</v>
      </c>
      <c r="G205">
        <v>3383.88295876111</v>
      </c>
      <c r="H205">
        <v>0.583578193365015</v>
      </c>
      <c r="I205">
        <v>0.473796384427175</v>
      </c>
      <c r="J205">
        <v>22.8499324158295</v>
      </c>
      <c r="K205">
        <v>2.88314940120911</v>
      </c>
    </row>
    <row r="206" spans="1:11">
      <c r="A206">
        <v>204</v>
      </c>
      <c r="B206">
        <v>12.2868876849348</v>
      </c>
      <c r="C206">
        <v>1508.82942240747</v>
      </c>
      <c r="D206">
        <v>0.421102757322109</v>
      </c>
      <c r="E206">
        <v>132.63333999371</v>
      </c>
      <c r="F206">
        <v>23.7754507308411</v>
      </c>
      <c r="G206">
        <v>3366.76414720205</v>
      </c>
      <c r="H206">
        <v>0.586021493655532</v>
      </c>
      <c r="I206">
        <v>0.475778681976687</v>
      </c>
      <c r="J206">
        <v>22.8732727288663</v>
      </c>
      <c r="K206">
        <v>2.88314940120911</v>
      </c>
    </row>
    <row r="207" spans="1:11">
      <c r="A207">
        <v>205</v>
      </c>
      <c r="B207">
        <v>12.3685654413961</v>
      </c>
      <c r="C207">
        <v>1518.92521323642</v>
      </c>
      <c r="D207">
        <v>0.42119098341382</v>
      </c>
      <c r="E207">
        <v>133.324824161795</v>
      </c>
      <c r="F207">
        <v>23.6104078463469</v>
      </c>
      <c r="G207">
        <v>3345.63065930706</v>
      </c>
      <c r="H207">
        <v>0.588369221150419</v>
      </c>
      <c r="I207">
        <v>0.477683440903534</v>
      </c>
      <c r="J207">
        <v>22.9060037194897</v>
      </c>
      <c r="K207">
        <v>2.88314940120911</v>
      </c>
    </row>
    <row r="208" spans="1:11">
      <c r="A208">
        <v>206</v>
      </c>
      <c r="B208">
        <v>12.388183047693</v>
      </c>
      <c r="C208">
        <v>1527.4269184687</v>
      </c>
      <c r="D208">
        <v>0.420700635276297</v>
      </c>
      <c r="E208">
        <v>133.886636162446</v>
      </c>
      <c r="F208">
        <v>23.4721713895948</v>
      </c>
      <c r="G208">
        <v>3319.50971682471</v>
      </c>
      <c r="H208">
        <v>0.590883673655799</v>
      </c>
      <c r="I208">
        <v>0.479723468649519</v>
      </c>
      <c r="J208">
        <v>22.938323305092</v>
      </c>
      <c r="K208">
        <v>2.88314940120911</v>
      </c>
    </row>
    <row r="209" spans="1:11">
      <c r="A209">
        <v>207</v>
      </c>
      <c r="B209">
        <v>12.5686115955962</v>
      </c>
      <c r="C209">
        <v>1549.15090307223</v>
      </c>
      <c r="D209">
        <v>0.421124546838871</v>
      </c>
      <c r="E209">
        <v>135.352387577062</v>
      </c>
      <c r="F209">
        <v>23.144942300496</v>
      </c>
      <c r="G209">
        <v>3275.26010167095</v>
      </c>
      <c r="H209">
        <v>0.594643130009073</v>
      </c>
      <c r="I209">
        <v>0.482773607499355</v>
      </c>
      <c r="J209">
        <v>23.0133005272207</v>
      </c>
      <c r="K209">
        <v>2.88314940120911</v>
      </c>
    </row>
    <row r="210" spans="1:11">
      <c r="A210">
        <v>208</v>
      </c>
      <c r="B210">
        <v>12.588254063089</v>
      </c>
      <c r="C210">
        <v>1552.37535729066</v>
      </c>
      <c r="D210">
        <v>0.420759461830467</v>
      </c>
      <c r="E210">
        <v>135.567106364154</v>
      </c>
      <c r="F210">
        <v>23.0975340826144</v>
      </c>
      <c r="G210">
        <v>3267.27146456571</v>
      </c>
      <c r="H210">
        <v>0.59554487693136</v>
      </c>
      <c r="I210">
        <v>0.483505221278936</v>
      </c>
      <c r="J210">
        <v>23.0245817487946</v>
      </c>
      <c r="K210">
        <v>2.88314940120911</v>
      </c>
    </row>
    <row r="211" spans="1:11">
      <c r="A211">
        <v>209</v>
      </c>
      <c r="B211">
        <v>12.582052666178</v>
      </c>
      <c r="C211">
        <v>1552.22333821548</v>
      </c>
      <c r="D211">
        <v>0.420662878961681</v>
      </c>
      <c r="E211">
        <v>135.549275232089</v>
      </c>
      <c r="F211">
        <v>23.1001913945326</v>
      </c>
      <c r="G211">
        <v>3267.90548613592</v>
      </c>
      <c r="H211">
        <v>0.595603073397536</v>
      </c>
      <c r="I211">
        <v>0.483552439532323</v>
      </c>
      <c r="J211">
        <v>23.0258952254446</v>
      </c>
      <c r="K211">
        <v>2.88314940120911</v>
      </c>
    </row>
    <row r="212" spans="1:11">
      <c r="A212">
        <v>210</v>
      </c>
      <c r="B212">
        <v>12.6127021999493</v>
      </c>
      <c r="C212">
        <v>1557.55398010032</v>
      </c>
      <c r="D212">
        <v>0.421254210860406</v>
      </c>
      <c r="E212">
        <v>135.893260695064</v>
      </c>
      <c r="F212">
        <v>23.0186839738084</v>
      </c>
      <c r="G212">
        <v>3258.61718181638</v>
      </c>
      <c r="H212">
        <v>0.596558404673404</v>
      </c>
      <c r="I212">
        <v>0.484327527782707</v>
      </c>
      <c r="J212">
        <v>23.0476767464608</v>
      </c>
      <c r="K212">
        <v>2.88314940120911</v>
      </c>
    </row>
    <row r="213" spans="1:11">
      <c r="A213">
        <v>211</v>
      </c>
      <c r="B213">
        <v>12.6175943245535</v>
      </c>
      <c r="C213">
        <v>1557.48643610816</v>
      </c>
      <c r="D213">
        <v>0.421367739468396</v>
      </c>
      <c r="E213">
        <v>135.89486007135</v>
      </c>
      <c r="F213">
        <v>23.0195128603349</v>
      </c>
      <c r="G213">
        <v>3259.5172821719</v>
      </c>
      <c r="H213">
        <v>0.596522304064054</v>
      </c>
      <c r="I213">
        <v>0.484298238836198</v>
      </c>
      <c r="J213">
        <v>23.0459592843802</v>
      </c>
      <c r="K213">
        <v>2.88314940120911</v>
      </c>
    </row>
    <row r="214" spans="1:11">
      <c r="A214">
        <v>212</v>
      </c>
      <c r="B214">
        <v>12.6633584683425</v>
      </c>
      <c r="C214">
        <v>1564.76900683828</v>
      </c>
      <c r="D214">
        <v>0.421383976267874</v>
      </c>
      <c r="E214">
        <v>136.378676110268</v>
      </c>
      <c r="F214">
        <v>22.9120056434956</v>
      </c>
      <c r="G214">
        <v>3244.00956326551</v>
      </c>
      <c r="H214">
        <v>0.59815047254118</v>
      </c>
      <c r="I214">
        <v>0.485619221792371</v>
      </c>
      <c r="J214">
        <v>23.0720332057318</v>
      </c>
      <c r="K214">
        <v>2.88314940120911</v>
      </c>
    </row>
    <row r="215" spans="1:11">
      <c r="A215">
        <v>213</v>
      </c>
      <c r="B215">
        <v>12.6676500556045</v>
      </c>
      <c r="C215">
        <v>1564.42429497815</v>
      </c>
      <c r="D215">
        <v>0.421257870431349</v>
      </c>
      <c r="E215">
        <v>136.362893597544</v>
      </c>
      <c r="F215">
        <v>22.9173162757539</v>
      </c>
      <c r="G215">
        <v>3244.34004808005</v>
      </c>
      <c r="H215">
        <v>0.59801828513288</v>
      </c>
      <c r="I215">
        <v>0.485511973548488</v>
      </c>
      <c r="J215">
        <v>23.0692068734749</v>
      </c>
      <c r="K215">
        <v>2.88314940120911</v>
      </c>
    </row>
    <row r="216" spans="1:11">
      <c r="A216">
        <v>214</v>
      </c>
      <c r="B216">
        <v>12.7240201378715</v>
      </c>
      <c r="C216">
        <v>1570.01538828664</v>
      </c>
      <c r="D216">
        <v>0.420639968745692</v>
      </c>
      <c r="E216">
        <v>136.761343869802</v>
      </c>
      <c r="F216">
        <v>22.8366597907209</v>
      </c>
      <c r="G216">
        <v>3230.81210934246</v>
      </c>
      <c r="H216">
        <v>0.599285487996853</v>
      </c>
      <c r="I216">
        <v>0.486540094759843</v>
      </c>
      <c r="J216">
        <v>23.0825242500346</v>
      </c>
      <c r="K216">
        <v>2.88314940120911</v>
      </c>
    </row>
    <row r="217" spans="1:11">
      <c r="A217">
        <v>215</v>
      </c>
      <c r="B217">
        <v>12.7157963247574</v>
      </c>
      <c r="C217">
        <v>1568.75125897878</v>
      </c>
      <c r="D217">
        <v>0.420649191799135</v>
      </c>
      <c r="E217">
        <v>136.675461364876</v>
      </c>
      <c r="F217">
        <v>22.855068878151</v>
      </c>
      <c r="G217">
        <v>3234.08069557454</v>
      </c>
      <c r="H217">
        <v>0.599072715729943</v>
      </c>
      <c r="I217">
        <v>0.486367467501099</v>
      </c>
      <c r="J217">
        <v>23.0783851287696</v>
      </c>
      <c r="K217">
        <v>2.88314940120911</v>
      </c>
    </row>
    <row r="218" spans="1:11">
      <c r="A218">
        <v>216</v>
      </c>
      <c r="B218">
        <v>12.8057415223772</v>
      </c>
      <c r="C218">
        <v>1578.31403461947</v>
      </c>
      <c r="D218">
        <v>0.42006593450686</v>
      </c>
      <c r="E218">
        <v>137.352721543317</v>
      </c>
      <c r="F218">
        <v>22.718171432739</v>
      </c>
      <c r="G218">
        <v>3212.74108765527</v>
      </c>
      <c r="H218">
        <v>0.6013551227189</v>
      </c>
      <c r="I218">
        <v>0.488219262215684</v>
      </c>
      <c r="J218">
        <v>23.1019253070677</v>
      </c>
      <c r="K218">
        <v>2.88314940120911</v>
      </c>
    </row>
    <row r="219" spans="1:11">
      <c r="A219">
        <v>217</v>
      </c>
      <c r="B219">
        <v>12.8559286159112</v>
      </c>
      <c r="C219">
        <v>1585.11843013316</v>
      </c>
      <c r="D219">
        <v>0.419750443934682</v>
      </c>
      <c r="E219">
        <v>137.810502443484</v>
      </c>
      <c r="F219">
        <v>22.6209963230675</v>
      </c>
      <c r="G219">
        <v>3199.9750520169</v>
      </c>
      <c r="H219">
        <v>0.603218910855262</v>
      </c>
      <c r="I219">
        <v>0.489731426835978</v>
      </c>
      <c r="J219">
        <v>23.1238487595612</v>
      </c>
      <c r="K219">
        <v>2.88314940120911</v>
      </c>
    </row>
    <row r="220" spans="1:11">
      <c r="A220">
        <v>218</v>
      </c>
      <c r="B220">
        <v>12.8914956047689</v>
      </c>
      <c r="C220">
        <v>1589.5560922148</v>
      </c>
      <c r="D220">
        <v>0.419587990939641</v>
      </c>
      <c r="E220">
        <v>138.113199772007</v>
      </c>
      <c r="F220">
        <v>22.558106371424</v>
      </c>
      <c r="G220">
        <v>3191.937307898</v>
      </c>
      <c r="H220">
        <v>0.604402251276084</v>
      </c>
      <c r="I220">
        <v>0.490691519288608</v>
      </c>
      <c r="J220">
        <v>23.1371768610061</v>
      </c>
      <c r="K220">
        <v>2.88314940120911</v>
      </c>
    </row>
    <row r="221" spans="1:11">
      <c r="A221">
        <v>219</v>
      </c>
      <c r="B221">
        <v>12.8981008211299</v>
      </c>
      <c r="C221">
        <v>1589.3680695519</v>
      </c>
      <c r="D221">
        <v>0.419686663103098</v>
      </c>
      <c r="E221">
        <v>138.112460869268</v>
      </c>
      <c r="F221">
        <v>22.5608693348125</v>
      </c>
      <c r="G221">
        <v>3192.26982779826</v>
      </c>
      <c r="H221">
        <v>0.604214686012336</v>
      </c>
      <c r="I221">
        <v>0.490539338948292</v>
      </c>
      <c r="J221">
        <v>23.1341263122842</v>
      </c>
      <c r="K221">
        <v>2.88314940120911</v>
      </c>
    </row>
    <row r="222" spans="1:11">
      <c r="A222">
        <v>220</v>
      </c>
      <c r="B222">
        <v>12.9027175641299</v>
      </c>
      <c r="C222">
        <v>1591.12997683122</v>
      </c>
      <c r="D222">
        <v>0.419391724252209</v>
      </c>
      <c r="E222">
        <v>138.211412073137</v>
      </c>
      <c r="F222">
        <v>22.5359372286006</v>
      </c>
      <c r="G222">
        <v>3191.26482221482</v>
      </c>
      <c r="H222">
        <v>0.605127151719418</v>
      </c>
      <c r="I222">
        <v>0.491279668229796</v>
      </c>
      <c r="J222">
        <v>23.1436371804711</v>
      </c>
      <c r="K222">
        <v>2.88314940120911</v>
      </c>
    </row>
    <row r="223" spans="1:11">
      <c r="A223">
        <v>221</v>
      </c>
      <c r="B223">
        <v>12.9000428776706</v>
      </c>
      <c r="C223">
        <v>1590.17180437597</v>
      </c>
      <c r="D223">
        <v>0.419336761085302</v>
      </c>
      <c r="E223">
        <v>138.154244723258</v>
      </c>
      <c r="F223">
        <v>22.5497814391858</v>
      </c>
      <c r="G223">
        <v>3192.95212558022</v>
      </c>
      <c r="H223">
        <v>0.604988618722683</v>
      </c>
      <c r="I223">
        <v>0.491167271183882</v>
      </c>
      <c r="J223">
        <v>23.1385960726493</v>
      </c>
      <c r="K223">
        <v>2.88314940120911</v>
      </c>
    </row>
    <row r="224" spans="1:11">
      <c r="A224">
        <v>222</v>
      </c>
      <c r="B224">
        <v>13.003704029698</v>
      </c>
      <c r="C224">
        <v>1601.29185119882</v>
      </c>
      <c r="D224">
        <v>0.419157327108175</v>
      </c>
      <c r="E224">
        <v>138.9352418091</v>
      </c>
      <c r="F224">
        <v>22.3939271609234</v>
      </c>
      <c r="G224">
        <v>3172.07282517822</v>
      </c>
      <c r="H224">
        <v>0.607587017835639</v>
      </c>
      <c r="I224">
        <v>0.493275460848244</v>
      </c>
      <c r="J224">
        <v>23.1671959173681</v>
      </c>
      <c r="K224">
        <v>2.88314940120911</v>
      </c>
    </row>
    <row r="225" spans="1:11">
      <c r="A225">
        <v>223</v>
      </c>
      <c r="B225">
        <v>13.0132414701011</v>
      </c>
      <c r="C225">
        <v>1602.66016086365</v>
      </c>
      <c r="D225">
        <v>0.419104736369773</v>
      </c>
      <c r="E225">
        <v>139.018659044115</v>
      </c>
      <c r="F225">
        <v>22.3748814653251</v>
      </c>
      <c r="G225">
        <v>3171.22747792551</v>
      </c>
      <c r="H225">
        <v>0.608301207407971</v>
      </c>
      <c r="I225">
        <v>0.493854922282781</v>
      </c>
      <c r="J225">
        <v>23.1729355564186</v>
      </c>
      <c r="K225">
        <v>2.88314940120911</v>
      </c>
    </row>
    <row r="226" spans="1:11">
      <c r="A226">
        <v>224</v>
      </c>
      <c r="B226">
        <v>13.0068296190165</v>
      </c>
      <c r="C226">
        <v>1602.10145256255</v>
      </c>
      <c r="D226">
        <v>0.419067662135211</v>
      </c>
      <c r="E226">
        <v>138.977497303962</v>
      </c>
      <c r="F226">
        <v>22.3827080084312</v>
      </c>
      <c r="G226">
        <v>3172.57582855266</v>
      </c>
      <c r="H226">
        <v>0.608238958682228</v>
      </c>
      <c r="I226">
        <v>0.493804417999823</v>
      </c>
      <c r="J226">
        <v>23.1718091640556</v>
      </c>
      <c r="K226">
        <v>2.88314940120911</v>
      </c>
    </row>
    <row r="227" spans="1:11">
      <c r="A227">
        <v>225</v>
      </c>
      <c r="B227">
        <v>13.0683993397105</v>
      </c>
      <c r="C227">
        <v>1608.97745605435</v>
      </c>
      <c r="D227">
        <v>0.419017488059466</v>
      </c>
      <c r="E227">
        <v>139.455492806407</v>
      </c>
      <c r="F227">
        <v>22.2875249637132</v>
      </c>
      <c r="G227">
        <v>3161.09268842026</v>
      </c>
      <c r="H227">
        <v>0.610094502643725</v>
      </c>
      <c r="I227">
        <v>0.49530990780968</v>
      </c>
      <c r="J227">
        <v>23.190149222965</v>
      </c>
      <c r="K227">
        <v>2.88314940120911</v>
      </c>
    </row>
    <row r="228" spans="1:11">
      <c r="A228">
        <v>226</v>
      </c>
      <c r="B228">
        <v>13.1023541364472</v>
      </c>
      <c r="C228">
        <v>1612.23191160118</v>
      </c>
      <c r="D228">
        <v>0.419226024829747</v>
      </c>
      <c r="E228">
        <v>139.686902712491</v>
      </c>
      <c r="F228">
        <v>22.2438600016591</v>
      </c>
      <c r="G228">
        <v>3156.15108812338</v>
      </c>
      <c r="H228">
        <v>0.61074148297431</v>
      </c>
      <c r="I228">
        <v>0.495834832309724</v>
      </c>
      <c r="J228">
        <v>23.1981508594544</v>
      </c>
      <c r="K228">
        <v>2.88314940120911</v>
      </c>
    </row>
    <row r="229" spans="1:11">
      <c r="A229">
        <v>227</v>
      </c>
      <c r="B229">
        <v>13.0857785304009</v>
      </c>
      <c r="C229">
        <v>1610.39787136156</v>
      </c>
      <c r="D229">
        <v>0.41914797727933</v>
      </c>
      <c r="E229">
        <v>139.555125309739</v>
      </c>
      <c r="F229">
        <v>22.2690315079002</v>
      </c>
      <c r="G229">
        <v>3160.50483117824</v>
      </c>
      <c r="H229">
        <v>0.610612050198655</v>
      </c>
      <c r="I229">
        <v>0.495729822749965</v>
      </c>
      <c r="J229">
        <v>23.1936438650643</v>
      </c>
      <c r="K229">
        <v>2.88314940120911</v>
      </c>
    </row>
    <row r="230" spans="1:11">
      <c r="A230">
        <v>228</v>
      </c>
      <c r="B230">
        <v>13.0530423367999</v>
      </c>
      <c r="C230">
        <v>1607.54122262861</v>
      </c>
      <c r="D230">
        <v>0.418863974249419</v>
      </c>
      <c r="E230">
        <v>139.36697283829</v>
      </c>
      <c r="F230">
        <v>22.3046844837329</v>
      </c>
      <c r="G230">
        <v>3163.84175730442</v>
      </c>
      <c r="H230">
        <v>0.61058178891857</v>
      </c>
      <c r="I230">
        <v>0.495705273587988</v>
      </c>
      <c r="J230">
        <v>23.1831830024016</v>
      </c>
      <c r="K230">
        <v>2.88314940120911</v>
      </c>
    </row>
    <row r="231" spans="1:11">
      <c r="A231">
        <v>229</v>
      </c>
      <c r="B231">
        <v>13.0351327774845</v>
      </c>
      <c r="C231">
        <v>1605.85064459384</v>
      </c>
      <c r="D231">
        <v>0.418811254478222</v>
      </c>
      <c r="E231">
        <v>139.244384064207</v>
      </c>
      <c r="F231">
        <v>22.327771735415</v>
      </c>
      <c r="G231">
        <v>3167.61025726596</v>
      </c>
      <c r="H231">
        <v>0.610502074725271</v>
      </c>
      <c r="I231">
        <v>0.495640602192085</v>
      </c>
      <c r="J231">
        <v>23.1792177610338</v>
      </c>
      <c r="K231">
        <v>2.88314940120911</v>
      </c>
    </row>
    <row r="232" spans="1:11">
      <c r="A232">
        <v>230</v>
      </c>
      <c r="B232">
        <v>13.078155881829</v>
      </c>
      <c r="C232">
        <v>1610.29871436094</v>
      </c>
      <c r="D232">
        <v>0.419032825570207</v>
      </c>
      <c r="E232">
        <v>139.549720141811</v>
      </c>
      <c r="F232">
        <v>22.2678204536996</v>
      </c>
      <c r="G232">
        <v>3160.83291146958</v>
      </c>
      <c r="H232">
        <v>0.611410119195258</v>
      </c>
      <c r="I232">
        <v>0.496377342031929</v>
      </c>
      <c r="J232">
        <v>23.1922079317444</v>
      </c>
      <c r="K232">
        <v>2.88314940120911</v>
      </c>
    </row>
    <row r="233" spans="1:11">
      <c r="A233">
        <v>231</v>
      </c>
      <c r="B233">
        <v>13.0590814990021</v>
      </c>
      <c r="C233">
        <v>1607.89682690577</v>
      </c>
      <c r="D233">
        <v>0.419030991415174</v>
      </c>
      <c r="E233">
        <v>139.383218992356</v>
      </c>
      <c r="F233">
        <v>22.3013040092316</v>
      </c>
      <c r="G233">
        <v>3166.26135305923</v>
      </c>
      <c r="H233">
        <v>0.611195985658115</v>
      </c>
      <c r="I233">
        <v>0.49620361115083</v>
      </c>
      <c r="J233">
        <v>23.1850453366961</v>
      </c>
      <c r="K233">
        <v>2.88314940120911</v>
      </c>
    </row>
    <row r="234" spans="1:11">
      <c r="A234">
        <v>232</v>
      </c>
      <c r="B234">
        <v>13.1493738855843</v>
      </c>
      <c r="C234">
        <v>1619.99749670631</v>
      </c>
      <c r="D234">
        <v>0.418836380791061</v>
      </c>
      <c r="E234">
        <v>140.20969749025</v>
      </c>
      <c r="F234">
        <v>22.1309818432854</v>
      </c>
      <c r="G234">
        <v>3140.96957390832</v>
      </c>
      <c r="H234">
        <v>0.613722056977169</v>
      </c>
      <c r="I234">
        <v>0.498253127410427</v>
      </c>
      <c r="J234">
        <v>23.2217519786918</v>
      </c>
      <c r="K234">
        <v>2.88314940120911</v>
      </c>
    </row>
    <row r="235" spans="1:11">
      <c r="A235">
        <v>233</v>
      </c>
      <c r="B235">
        <v>13.1555952070428</v>
      </c>
      <c r="C235">
        <v>1621.55981416584</v>
      </c>
      <c r="D235">
        <v>0.418952786303076</v>
      </c>
      <c r="E235">
        <v>140.30755937559</v>
      </c>
      <c r="F235">
        <v>22.1047573133651</v>
      </c>
      <c r="G235">
        <v>3137.10706115876</v>
      </c>
      <c r="H235">
        <v>0.613979108422208</v>
      </c>
      <c r="I235">
        <v>0.498461683390814</v>
      </c>
      <c r="J235">
        <v>23.2285670036625</v>
      </c>
      <c r="K235">
        <v>2.88314940120911</v>
      </c>
    </row>
    <row r="236" spans="1:11">
      <c r="A236">
        <v>234</v>
      </c>
      <c r="B236">
        <v>13.2561248326717</v>
      </c>
      <c r="C236">
        <v>1635.59866761753</v>
      </c>
      <c r="D236">
        <v>0.418499336060974</v>
      </c>
      <c r="E236">
        <v>141.255021917431</v>
      </c>
      <c r="F236">
        <v>21.9197806614223</v>
      </c>
      <c r="G236">
        <v>3108.18240737379</v>
      </c>
      <c r="H236">
        <v>0.617099133796977</v>
      </c>
      <c r="I236">
        <v>0.500993115597117</v>
      </c>
      <c r="J236">
        <v>23.272151820384</v>
      </c>
      <c r="K236">
        <v>2.88314940120911</v>
      </c>
    </row>
    <row r="237" spans="1:11">
      <c r="A237">
        <v>235</v>
      </c>
      <c r="B237">
        <v>13.383733701601</v>
      </c>
      <c r="C237">
        <v>1644.69763417698</v>
      </c>
      <c r="D237">
        <v>0.418715520469253</v>
      </c>
      <c r="E237">
        <v>141.898423351642</v>
      </c>
      <c r="F237">
        <v>21.8058169588932</v>
      </c>
      <c r="G237">
        <v>3099.60234694064</v>
      </c>
      <c r="H237">
        <v>0.618594087305163</v>
      </c>
      <c r="I237">
        <v>0.502206058126153</v>
      </c>
      <c r="J237">
        <v>23.2931369465839</v>
      </c>
      <c r="K237">
        <v>2.88314940120911</v>
      </c>
    </row>
    <row r="238" spans="1:11">
      <c r="A238">
        <v>236</v>
      </c>
      <c r="B238">
        <v>13.3649103465986</v>
      </c>
      <c r="C238">
        <v>1642.3354671077</v>
      </c>
      <c r="D238">
        <v>0.418498259195511</v>
      </c>
      <c r="E238">
        <v>141.738425654092</v>
      </c>
      <c r="F238">
        <v>21.8372077578333</v>
      </c>
      <c r="G238">
        <v>3104.58868043411</v>
      </c>
      <c r="H238">
        <v>0.61836398411876</v>
      </c>
      <c r="I238">
        <v>0.502019367657464</v>
      </c>
      <c r="J238">
        <v>23.285872848336</v>
      </c>
      <c r="K238">
        <v>2.88314940120911</v>
      </c>
    </row>
    <row r="239" spans="1:11">
      <c r="A239">
        <v>237</v>
      </c>
      <c r="B239">
        <v>13.357207863997</v>
      </c>
      <c r="C239">
        <v>1639.49094395162</v>
      </c>
      <c r="D239">
        <v>0.418051628589202</v>
      </c>
      <c r="E239">
        <v>141.57545997752</v>
      </c>
      <c r="F239">
        <v>21.8744877389838</v>
      </c>
      <c r="G239">
        <v>3112.16231466422</v>
      </c>
      <c r="H239">
        <v>0.618844290263916</v>
      </c>
      <c r="I239">
        <v>0.502409080639934</v>
      </c>
      <c r="J239">
        <v>23.2697401294226</v>
      </c>
      <c r="K239">
        <v>2.88314940120911</v>
      </c>
    </row>
    <row r="240" spans="1:11">
      <c r="A240">
        <v>238</v>
      </c>
      <c r="B240">
        <v>13.3966330325356</v>
      </c>
      <c r="C240">
        <v>1642.212011387</v>
      </c>
      <c r="D240">
        <v>0.418158634282505</v>
      </c>
      <c r="E240">
        <v>141.788569524831</v>
      </c>
      <c r="F240">
        <v>21.8385866992137</v>
      </c>
      <c r="G240">
        <v>3106.83164561566</v>
      </c>
      <c r="H240">
        <v>0.61928207494161</v>
      </c>
      <c r="I240">
        <v>0.50276427756134</v>
      </c>
      <c r="J240">
        <v>23.2719551736486</v>
      </c>
      <c r="K240">
        <v>2.88314940120911</v>
      </c>
    </row>
    <row r="241" spans="1:11">
      <c r="A241">
        <v>239</v>
      </c>
      <c r="B241">
        <v>13.3970412462421</v>
      </c>
      <c r="C241">
        <v>1643.40914776755</v>
      </c>
      <c r="D241">
        <v>0.41817800980482</v>
      </c>
      <c r="E241">
        <v>141.856889372207</v>
      </c>
      <c r="F241">
        <v>21.8224895843091</v>
      </c>
      <c r="G241">
        <v>3105.05925803516</v>
      </c>
      <c r="H241">
        <v>0.619580303967524</v>
      </c>
      <c r="I241">
        <v>0.503006247468911</v>
      </c>
      <c r="J241">
        <v>23.2785631422864</v>
      </c>
      <c r="K241">
        <v>2.88314940120911</v>
      </c>
    </row>
    <row r="242" spans="1:11">
      <c r="A242">
        <v>240</v>
      </c>
      <c r="B242">
        <v>13.3947988416853</v>
      </c>
      <c r="C242">
        <v>1640.28060778739</v>
      </c>
      <c r="D242">
        <v>0.417550381483089</v>
      </c>
      <c r="E242">
        <v>141.676447485035</v>
      </c>
      <c r="F242">
        <v>21.8665712507828</v>
      </c>
      <c r="G242">
        <v>3109.64350226803</v>
      </c>
      <c r="H242">
        <v>0.61918331466325</v>
      </c>
      <c r="I242">
        <v>0.502684151561661</v>
      </c>
      <c r="J242">
        <v>23.261629467191</v>
      </c>
      <c r="K242">
        <v>2.88314940120911</v>
      </c>
    </row>
    <row r="243" spans="1:11">
      <c r="A243">
        <v>241</v>
      </c>
      <c r="B243">
        <v>13.3991982956313</v>
      </c>
      <c r="C243">
        <v>1640.01253854919</v>
      </c>
      <c r="D243">
        <v>0.41764092020966</v>
      </c>
      <c r="E243">
        <v>141.664687425793</v>
      </c>
      <c r="F243">
        <v>21.8699718269197</v>
      </c>
      <c r="G243">
        <v>3110.97683863943</v>
      </c>
      <c r="H243">
        <v>0.619105306538764</v>
      </c>
      <c r="I243">
        <v>0.502620860620946</v>
      </c>
      <c r="J243">
        <v>23.2593579805966</v>
      </c>
      <c r="K243">
        <v>2.88314940120911</v>
      </c>
    </row>
    <row r="244" spans="1:11">
      <c r="A244">
        <v>242</v>
      </c>
      <c r="B244">
        <v>13.4200574616992</v>
      </c>
      <c r="C244">
        <v>1640.79152482344</v>
      </c>
      <c r="D244">
        <v>0.417238049905848</v>
      </c>
      <c r="E244">
        <v>141.735109384237</v>
      </c>
      <c r="F244">
        <v>21.8607985730342</v>
      </c>
      <c r="G244">
        <v>3110.19956512101</v>
      </c>
      <c r="H244">
        <v>0.619627829170905</v>
      </c>
      <c r="I244">
        <v>0.503044817466709</v>
      </c>
      <c r="J244">
        <v>23.2573263906431</v>
      </c>
      <c r="K244">
        <v>2.88314940120911</v>
      </c>
    </row>
    <row r="245" spans="1:11">
      <c r="A245">
        <v>243</v>
      </c>
      <c r="B245">
        <v>13.4338648868937</v>
      </c>
      <c r="C245">
        <v>1641.43435096211</v>
      </c>
      <c r="D245">
        <v>0.417011320091057</v>
      </c>
      <c r="E245">
        <v>141.790666360972</v>
      </c>
      <c r="F245">
        <v>21.8526933876584</v>
      </c>
      <c r="G245">
        <v>3107.84362703725</v>
      </c>
      <c r="H245">
        <v>0.619710117633484</v>
      </c>
      <c r="I245">
        <v>0.503111581525416</v>
      </c>
      <c r="J245">
        <v>23.2565771912779</v>
      </c>
      <c r="K245">
        <v>2.88314940120911</v>
      </c>
    </row>
    <row r="246" spans="1:11">
      <c r="A246">
        <v>244</v>
      </c>
      <c r="B246">
        <v>13.4452803916271</v>
      </c>
      <c r="C246">
        <v>1643.55303455611</v>
      </c>
      <c r="D246">
        <v>0.417275006793477</v>
      </c>
      <c r="E246">
        <v>141.927740133867</v>
      </c>
      <c r="F246">
        <v>21.824186055947</v>
      </c>
      <c r="G246">
        <v>3106.26559480857</v>
      </c>
      <c r="H246">
        <v>0.620489531898194</v>
      </c>
      <c r="I246">
        <v>0.5037439687158</v>
      </c>
      <c r="J246">
        <v>23.2642690289345</v>
      </c>
      <c r="K246">
        <v>2.88314940120911</v>
      </c>
    </row>
    <row r="247" spans="1:11">
      <c r="A247">
        <v>245</v>
      </c>
      <c r="B247">
        <v>13.445508744484</v>
      </c>
      <c r="C247">
        <v>1643.20993124098</v>
      </c>
      <c r="D247">
        <v>0.41721951931654</v>
      </c>
      <c r="E247">
        <v>141.907597470856</v>
      </c>
      <c r="F247">
        <v>21.8289194990563</v>
      </c>
      <c r="G247">
        <v>3107.11991589638</v>
      </c>
      <c r="H247">
        <v>0.620504746474772</v>
      </c>
      <c r="I247">
        <v>0.503756314702718</v>
      </c>
      <c r="J247">
        <v>23.2623752185046</v>
      </c>
      <c r="K247">
        <v>2.88314940120911</v>
      </c>
    </row>
    <row r="248" spans="1:11">
      <c r="A248">
        <v>246</v>
      </c>
      <c r="B248">
        <v>13.47530543938</v>
      </c>
      <c r="C248">
        <v>1647.39217414635</v>
      </c>
      <c r="D248">
        <v>0.417366573138554</v>
      </c>
      <c r="E248">
        <v>142.183214222918</v>
      </c>
      <c r="F248">
        <v>21.7728572681547</v>
      </c>
      <c r="G248">
        <v>3102.24515591873</v>
      </c>
      <c r="H248">
        <v>0.621840385355007</v>
      </c>
      <c r="I248">
        <v>0.504840001757167</v>
      </c>
      <c r="J248">
        <v>23.2765686990107</v>
      </c>
      <c r="K248">
        <v>2.88314940120911</v>
      </c>
    </row>
    <row r="249" spans="1:11">
      <c r="A249">
        <v>247</v>
      </c>
      <c r="B249">
        <v>13.5156333143668</v>
      </c>
      <c r="C249">
        <v>1650.68200874149</v>
      </c>
      <c r="D249">
        <v>0.41739413118495</v>
      </c>
      <c r="E249">
        <v>142.426142729614</v>
      </c>
      <c r="F249">
        <v>21.7297472290625</v>
      </c>
      <c r="G249">
        <v>3096.96146121132</v>
      </c>
      <c r="H249">
        <v>0.622711976922953</v>
      </c>
      <c r="I249">
        <v>0.505547177452285</v>
      </c>
      <c r="J249">
        <v>23.2820485567396</v>
      </c>
      <c r="K249">
        <v>2.88314940120911</v>
      </c>
    </row>
    <row r="250" spans="1:11">
      <c r="A250">
        <v>248</v>
      </c>
      <c r="B250">
        <v>13.5180151324518</v>
      </c>
      <c r="C250">
        <v>1651.00397690909</v>
      </c>
      <c r="D250">
        <v>0.417316586613377</v>
      </c>
      <c r="E250">
        <v>142.443835883651</v>
      </c>
      <c r="F250">
        <v>21.7255566196422</v>
      </c>
      <c r="G250">
        <v>3097.46462960033</v>
      </c>
      <c r="H250">
        <v>0.622942093670912</v>
      </c>
      <c r="I250">
        <v>0.505733888011246</v>
      </c>
      <c r="J250">
        <v>23.2837802631483</v>
      </c>
      <c r="K250">
        <v>2.88314940120911</v>
      </c>
    </row>
    <row r="251" spans="1:11">
      <c r="A251">
        <v>249</v>
      </c>
      <c r="B251">
        <v>13.5365309621456</v>
      </c>
      <c r="C251">
        <v>1652.42828719268</v>
      </c>
      <c r="D251">
        <v>0.417419606405401</v>
      </c>
      <c r="E251">
        <v>142.555728334396</v>
      </c>
      <c r="F251">
        <v>21.7069024542649</v>
      </c>
      <c r="G251">
        <v>3093.46310999065</v>
      </c>
      <c r="H251">
        <v>0.623136789221112</v>
      </c>
      <c r="I251">
        <v>0.505891852989448</v>
      </c>
      <c r="J251">
        <v>23.2848591902123</v>
      </c>
      <c r="K251">
        <v>2.88314940120911</v>
      </c>
    </row>
    <row r="252" spans="1:11">
      <c r="A252">
        <v>250</v>
      </c>
      <c r="B252">
        <v>13.5453059935535</v>
      </c>
      <c r="C252">
        <v>1654.23427955098</v>
      </c>
      <c r="D252">
        <v>0.417451344686885</v>
      </c>
      <c r="E252">
        <v>142.672393554145</v>
      </c>
      <c r="F252">
        <v>21.6829994514312</v>
      </c>
      <c r="G252">
        <v>3089.62480575549</v>
      </c>
      <c r="H252">
        <v>0.623464451221339</v>
      </c>
      <c r="I252">
        <v>0.506157702104532</v>
      </c>
      <c r="J252">
        <v>23.2917108408289</v>
      </c>
      <c r="K252">
        <v>2.88314940120911</v>
      </c>
    </row>
    <row r="253" spans="1:11">
      <c r="A253">
        <v>251</v>
      </c>
      <c r="B253">
        <v>13.5721958645135</v>
      </c>
      <c r="C253">
        <v>1657.50962086823</v>
      </c>
      <c r="D253">
        <v>0.417281184259429</v>
      </c>
      <c r="E253">
        <v>142.889327887887</v>
      </c>
      <c r="F253">
        <v>21.6402219342631</v>
      </c>
      <c r="G253">
        <v>3085.57998730332</v>
      </c>
      <c r="H253">
        <v>0.624782170379955</v>
      </c>
      <c r="I253">
        <v>0.507226856605838</v>
      </c>
      <c r="J253">
        <v>23.3022396725629</v>
      </c>
      <c r="K253">
        <v>2.88314940120911</v>
      </c>
    </row>
    <row r="254" spans="1:11">
      <c r="A254">
        <v>252</v>
      </c>
      <c r="B254">
        <v>13.5678463712906</v>
      </c>
      <c r="C254">
        <v>1656.94764222899</v>
      </c>
      <c r="D254">
        <v>0.417247063214888</v>
      </c>
      <c r="E254">
        <v>142.84805018726</v>
      </c>
      <c r="F254">
        <v>21.6475872944358</v>
      </c>
      <c r="G254">
        <v>3087.37843853173</v>
      </c>
      <c r="H254">
        <v>0.624719901309623</v>
      </c>
      <c r="I254">
        <v>0.507176336111602</v>
      </c>
      <c r="J254">
        <v>23.3012044173408</v>
      </c>
      <c r="K254">
        <v>2.88314940120911</v>
      </c>
    </row>
    <row r="255" spans="1:11">
      <c r="A255">
        <v>253</v>
      </c>
      <c r="B255">
        <v>13.6002633042523</v>
      </c>
      <c r="C255">
        <v>1660.17760561897</v>
      </c>
      <c r="D255">
        <v>0.417236609096048</v>
      </c>
      <c r="E255">
        <v>143.086077697801</v>
      </c>
      <c r="F255">
        <v>21.6055960054233</v>
      </c>
      <c r="G255">
        <v>3080.01765342308</v>
      </c>
      <c r="H255">
        <v>0.625164408644627</v>
      </c>
      <c r="I255">
        <v>0.507536985182008</v>
      </c>
      <c r="J255">
        <v>23.3071592219758</v>
      </c>
      <c r="K255">
        <v>2.88314940120911</v>
      </c>
    </row>
    <row r="256" spans="1:11">
      <c r="A256">
        <v>254</v>
      </c>
      <c r="B256">
        <v>13.5767962387955</v>
      </c>
      <c r="C256">
        <v>1657.75104403851</v>
      </c>
      <c r="D256">
        <v>0.417388032031416</v>
      </c>
      <c r="E256">
        <v>142.908475129456</v>
      </c>
      <c r="F256">
        <v>21.6375850218914</v>
      </c>
      <c r="G256">
        <v>3085.27516793511</v>
      </c>
      <c r="H256">
        <v>0.62473790114491</v>
      </c>
      <c r="I256">
        <v>0.50719093757716</v>
      </c>
      <c r="J256">
        <v>23.3025789706117</v>
      </c>
      <c r="K256">
        <v>2.88314940120911</v>
      </c>
    </row>
    <row r="257" spans="1:11">
      <c r="A257">
        <v>255</v>
      </c>
      <c r="B257">
        <v>13.6267487692092</v>
      </c>
      <c r="C257">
        <v>1663.74866274273</v>
      </c>
      <c r="D257">
        <v>0.416869644044649</v>
      </c>
      <c r="E257">
        <v>143.32005958528</v>
      </c>
      <c r="F257">
        <v>21.5589065823579</v>
      </c>
      <c r="G257">
        <v>3074.04399366755</v>
      </c>
      <c r="H257">
        <v>0.626608012401065</v>
      </c>
      <c r="I257">
        <v>0.508708278801969</v>
      </c>
      <c r="J257">
        <v>23.318693715219</v>
      </c>
      <c r="K257">
        <v>2.88314940120911</v>
      </c>
    </row>
    <row r="258" spans="1:11">
      <c r="A258">
        <v>256</v>
      </c>
      <c r="B258">
        <v>13.6440171863701</v>
      </c>
      <c r="C258">
        <v>1665.28485721447</v>
      </c>
      <c r="D258">
        <v>0.416963762190133</v>
      </c>
      <c r="E258">
        <v>143.432301641969</v>
      </c>
      <c r="F258">
        <v>21.5393580020499</v>
      </c>
      <c r="G258">
        <v>3071.10103860236</v>
      </c>
      <c r="H258">
        <v>0.626662201758365</v>
      </c>
      <c r="I258">
        <v>0.50875224214626</v>
      </c>
      <c r="J258">
        <v>23.321940827088</v>
      </c>
      <c r="K258">
        <v>2.88314940120911</v>
      </c>
    </row>
    <row r="259" spans="1:11">
      <c r="A259">
        <v>257</v>
      </c>
      <c r="B259">
        <v>13.6586067616189</v>
      </c>
      <c r="C259">
        <v>1659.71583228006</v>
      </c>
      <c r="D259">
        <v>0.417165236052217</v>
      </c>
      <c r="E259">
        <v>143.08041404846</v>
      </c>
      <c r="F259">
        <v>21.616976994356</v>
      </c>
      <c r="G259">
        <v>3092.79797546533</v>
      </c>
      <c r="H259">
        <v>0.625840027644367</v>
      </c>
      <c r="I259">
        <v>0.508085186492075</v>
      </c>
      <c r="J259">
        <v>23.2985735332262</v>
      </c>
      <c r="K259">
        <v>2.88314940120911</v>
      </c>
    </row>
    <row r="260" spans="1:11">
      <c r="A260">
        <v>258</v>
      </c>
      <c r="B260">
        <v>13.6320269420541</v>
      </c>
      <c r="C260">
        <v>1664.21313316715</v>
      </c>
      <c r="D260">
        <v>0.41696118874484</v>
      </c>
      <c r="E260">
        <v>143.346458231839</v>
      </c>
      <c r="F260">
        <v>21.5539739544965</v>
      </c>
      <c r="G260">
        <v>3074.16511155486</v>
      </c>
      <c r="H260">
        <v>0.626608172166305</v>
      </c>
      <c r="I260">
        <v>0.508708408979137</v>
      </c>
      <c r="J260">
        <v>23.3211393733141</v>
      </c>
      <c r="K260">
        <v>2.88314940120911</v>
      </c>
    </row>
    <row r="261" spans="1:11">
      <c r="A261">
        <v>259</v>
      </c>
      <c r="B261">
        <v>13.7223033890664</v>
      </c>
      <c r="C261">
        <v>1673.93167004154</v>
      </c>
      <c r="D261">
        <v>0.417044428455437</v>
      </c>
      <c r="E261">
        <v>144.02758314257</v>
      </c>
      <c r="F261">
        <v>21.4308916188709</v>
      </c>
      <c r="G261">
        <v>3055.75934534302</v>
      </c>
      <c r="H261">
        <v>0.628082897103885</v>
      </c>
      <c r="I261">
        <v>0.509904934117272</v>
      </c>
      <c r="J261">
        <v>23.3458388266667</v>
      </c>
      <c r="K261">
        <v>2.88314940120911</v>
      </c>
    </row>
    <row r="262" spans="1:11">
      <c r="A262">
        <v>260</v>
      </c>
      <c r="B262">
        <v>13.6001868841634</v>
      </c>
      <c r="C262">
        <v>1660.56137407021</v>
      </c>
      <c r="D262">
        <v>0.416810245620174</v>
      </c>
      <c r="E262">
        <v>143.100249293899</v>
      </c>
      <c r="F262">
        <v>21.6000856215688</v>
      </c>
      <c r="G262">
        <v>3080.10628032486</v>
      </c>
      <c r="H262">
        <v>0.626207465549264</v>
      </c>
      <c r="I262">
        <v>0.508383295573419</v>
      </c>
      <c r="J262">
        <v>23.3096367844474</v>
      </c>
      <c r="K262">
        <v>2.88314940120911</v>
      </c>
    </row>
    <row r="263" spans="1:11">
      <c r="A263">
        <v>261</v>
      </c>
      <c r="B263">
        <v>13.6319918876331</v>
      </c>
      <c r="C263">
        <v>1664.81336414141</v>
      </c>
      <c r="D263">
        <v>0.416344273527799</v>
      </c>
      <c r="E263">
        <v>143.396332979451</v>
      </c>
      <c r="F263">
        <v>21.5430625029355</v>
      </c>
      <c r="G263">
        <v>3071.26952921854</v>
      </c>
      <c r="H263">
        <v>0.627444916938748</v>
      </c>
      <c r="I263">
        <v>0.50938731701674</v>
      </c>
      <c r="J263">
        <v>23.3205363513599</v>
      </c>
      <c r="K263">
        <v>2.88314940120911</v>
      </c>
    </row>
    <row r="264" spans="1:11">
      <c r="A264">
        <v>262</v>
      </c>
      <c r="B264">
        <v>13.5847613121239</v>
      </c>
      <c r="C264">
        <v>1657.05655834419</v>
      </c>
      <c r="D264">
        <v>0.416729137114301</v>
      </c>
      <c r="E264">
        <v>142.869298931374</v>
      </c>
      <c r="F264">
        <v>21.6506463249127</v>
      </c>
      <c r="G264">
        <v>3088.03600117107</v>
      </c>
      <c r="H264">
        <v>0.625554646368345</v>
      </c>
      <c r="I264">
        <v>0.507853628479327</v>
      </c>
      <c r="J264">
        <v>23.2974886374426</v>
      </c>
      <c r="K264">
        <v>2.88314940120911</v>
      </c>
    </row>
    <row r="265" spans="1:11">
      <c r="A265">
        <v>263</v>
      </c>
      <c r="B265">
        <v>13.5565264999347</v>
      </c>
      <c r="C265">
        <v>1654.33946874205</v>
      </c>
      <c r="D265">
        <v>0.416861361621989</v>
      </c>
      <c r="E265">
        <v>142.67250682302</v>
      </c>
      <c r="F265">
        <v>21.6812437822947</v>
      </c>
      <c r="G265">
        <v>3094.16833818298</v>
      </c>
      <c r="H265">
        <v>0.625425411771637</v>
      </c>
      <c r="I265">
        <v>0.507748781564154</v>
      </c>
      <c r="J265">
        <v>23.2914914124218</v>
      </c>
      <c r="K265">
        <v>2.88314940120911</v>
      </c>
    </row>
    <row r="266" spans="1:11">
      <c r="A266">
        <v>264</v>
      </c>
      <c r="B266">
        <v>13.5444976960598</v>
      </c>
      <c r="C266">
        <v>1653.08700684303</v>
      </c>
      <c r="D266">
        <v>0.417104578652882</v>
      </c>
      <c r="E266">
        <v>142.585356459896</v>
      </c>
      <c r="F266">
        <v>21.6966814191177</v>
      </c>
      <c r="G266">
        <v>3096.77586569985</v>
      </c>
      <c r="H266">
        <v>0.624971234525853</v>
      </c>
      <c r="I266">
        <v>0.507380279227527</v>
      </c>
      <c r="J266">
        <v>23.2884878436185</v>
      </c>
      <c r="K266">
        <v>2.88314940120911</v>
      </c>
    </row>
    <row r="267" spans="1:11">
      <c r="A267">
        <v>265</v>
      </c>
      <c r="B267">
        <v>13.4255759123667</v>
      </c>
      <c r="C267">
        <v>1639.96525949761</v>
      </c>
      <c r="D267">
        <v>0.416302572731314</v>
      </c>
      <c r="E267">
        <v>141.695621606516</v>
      </c>
      <c r="F267">
        <v>21.8657618323425</v>
      </c>
      <c r="G267">
        <v>3119.58710609429</v>
      </c>
      <c r="H267">
        <v>0.623859182163894</v>
      </c>
      <c r="I267">
        <v>0.506478025322417</v>
      </c>
      <c r="J267">
        <v>23.2481641674862</v>
      </c>
      <c r="K267">
        <v>2.88314940120911</v>
      </c>
    </row>
    <row r="268" spans="1:11">
      <c r="A268">
        <v>266</v>
      </c>
      <c r="B268">
        <v>13.5781164637409</v>
      </c>
      <c r="C268">
        <v>1655.92701696932</v>
      </c>
      <c r="D268">
        <v>0.416944611084437</v>
      </c>
      <c r="E268">
        <v>142.793109147424</v>
      </c>
      <c r="F268">
        <v>21.6606467346659</v>
      </c>
      <c r="G268">
        <v>3091.13503984599</v>
      </c>
      <c r="H268">
        <v>0.625631442212072</v>
      </c>
      <c r="I268">
        <v>0.507915945300184</v>
      </c>
      <c r="J268">
        <v>23.2936173933543</v>
      </c>
      <c r="K268">
        <v>2.88314940120911</v>
      </c>
    </row>
    <row r="269" spans="1:11">
      <c r="A269">
        <v>267</v>
      </c>
      <c r="B269">
        <v>13.6126261376008</v>
      </c>
      <c r="C269">
        <v>1663.75172697351</v>
      </c>
      <c r="D269">
        <v>0.417195773972883</v>
      </c>
      <c r="E269">
        <v>143.27663738638</v>
      </c>
      <c r="F269">
        <v>21.5580333810933</v>
      </c>
      <c r="G269">
        <v>3075.45576115766</v>
      </c>
      <c r="H269">
        <v>0.626946855566481</v>
      </c>
      <c r="I269">
        <v>0.508983214165277</v>
      </c>
      <c r="J269">
        <v>23.327162000796</v>
      </c>
      <c r="K269">
        <v>2.88314940120911</v>
      </c>
    </row>
    <row r="270" spans="1:11">
      <c r="A270">
        <v>268</v>
      </c>
      <c r="B270">
        <v>13.5601000687859</v>
      </c>
      <c r="C270">
        <v>1653.39330565239</v>
      </c>
      <c r="D270">
        <v>0.41684421785053</v>
      </c>
      <c r="E270">
        <v>142.622562296579</v>
      </c>
      <c r="F270">
        <v>21.6938411322674</v>
      </c>
      <c r="G270">
        <v>3096.10135289579</v>
      </c>
      <c r="H270">
        <v>0.625136573683571</v>
      </c>
      <c r="I270">
        <v>0.507514430545041</v>
      </c>
      <c r="J270">
        <v>23.285505972748</v>
      </c>
      <c r="K270">
        <v>2.88314940120911</v>
      </c>
    </row>
    <row r="271" spans="1:11">
      <c r="A271">
        <v>269</v>
      </c>
      <c r="B271">
        <v>13.5818284839288</v>
      </c>
      <c r="C271">
        <v>1657.90319289401</v>
      </c>
      <c r="D271">
        <v>0.416697985002058</v>
      </c>
      <c r="E271">
        <v>142.917520632959</v>
      </c>
      <c r="F271">
        <v>21.6341953633229</v>
      </c>
      <c r="G271">
        <v>3086.85710922477</v>
      </c>
      <c r="H271">
        <v>0.626259940751752</v>
      </c>
      <c r="I271">
        <v>0.508425883384634</v>
      </c>
      <c r="J271">
        <v>23.3016704713198</v>
      </c>
      <c r="K271">
        <v>2.88314940120911</v>
      </c>
    </row>
    <row r="272" spans="1:11">
      <c r="A272">
        <v>270</v>
      </c>
      <c r="B272">
        <v>13.5796655877341</v>
      </c>
      <c r="C272">
        <v>1658.69308162452</v>
      </c>
      <c r="D272">
        <v>0.416795203812076</v>
      </c>
      <c r="E272">
        <v>142.960280589265</v>
      </c>
      <c r="F272">
        <v>21.623363989849</v>
      </c>
      <c r="G272">
        <v>3085.22312196035</v>
      </c>
      <c r="H272">
        <v>0.626350972515928</v>
      </c>
      <c r="I272">
        <v>0.508499741260605</v>
      </c>
      <c r="J272">
        <v>23.3065443651244</v>
      </c>
      <c r="K272">
        <v>2.88314940120911</v>
      </c>
    </row>
    <row r="273" spans="1:11">
      <c r="A273">
        <v>271</v>
      </c>
      <c r="B273">
        <v>13.5941083782519</v>
      </c>
      <c r="C273">
        <v>1660.2489462079</v>
      </c>
      <c r="D273">
        <v>0.417164079990926</v>
      </c>
      <c r="E273">
        <v>143.067586529288</v>
      </c>
      <c r="F273">
        <v>21.6013394692304</v>
      </c>
      <c r="G273">
        <v>3083.55848311201</v>
      </c>
      <c r="H273">
        <v>0.626751821265149</v>
      </c>
      <c r="I273">
        <v>0.508824976528354</v>
      </c>
      <c r="J273">
        <v>23.3105530502615</v>
      </c>
      <c r="K273">
        <v>2.88314940120911</v>
      </c>
    </row>
    <row r="274" spans="1:11">
      <c r="A274">
        <v>272</v>
      </c>
      <c r="B274">
        <v>13.6078638534176</v>
      </c>
      <c r="C274">
        <v>1660.8589825085</v>
      </c>
      <c r="D274">
        <v>0.416958723305658</v>
      </c>
      <c r="E274">
        <v>143.119453237101</v>
      </c>
      <c r="F274">
        <v>21.5937825035357</v>
      </c>
      <c r="G274">
        <v>3081.75537173879</v>
      </c>
      <c r="H274">
        <v>0.626807971817616</v>
      </c>
      <c r="I274">
        <v>0.508870534349219</v>
      </c>
      <c r="J274">
        <v>23.3100796226193</v>
      </c>
      <c r="K274">
        <v>2.88314940120911</v>
      </c>
    </row>
    <row r="275" spans="1:11">
      <c r="A275">
        <v>273</v>
      </c>
      <c r="B275">
        <v>13.5754492915967</v>
      </c>
      <c r="C275">
        <v>1660.98516889355</v>
      </c>
      <c r="D275">
        <v>0.417481131858633</v>
      </c>
      <c r="E275">
        <v>143.086985090267</v>
      </c>
      <c r="F275">
        <v>21.5901242317193</v>
      </c>
      <c r="G275">
        <v>3082.35706863603</v>
      </c>
      <c r="H275">
        <v>0.626924053600639</v>
      </c>
      <c r="I275">
        <v>0.508964718594562</v>
      </c>
      <c r="J275">
        <v>23.3197267597224</v>
      </c>
      <c r="K275">
        <v>2.88314940120911</v>
      </c>
    </row>
    <row r="276" spans="1:11">
      <c r="A276">
        <v>274</v>
      </c>
      <c r="B276">
        <v>13.5925183467494</v>
      </c>
      <c r="C276">
        <v>1659.45529005464</v>
      </c>
      <c r="D276">
        <v>0.417051304684386</v>
      </c>
      <c r="E276">
        <v>143.018048790225</v>
      </c>
      <c r="F276">
        <v>21.6118907544488</v>
      </c>
      <c r="G276">
        <v>3084.91303482961</v>
      </c>
      <c r="H276">
        <v>0.626587048125925</v>
      </c>
      <c r="I276">
        <v>0.50869128691206</v>
      </c>
      <c r="J276">
        <v>23.3071683348439</v>
      </c>
      <c r="K276">
        <v>2.88314940120911</v>
      </c>
    </row>
    <row r="277" spans="1:11">
      <c r="A277">
        <v>275</v>
      </c>
      <c r="B277">
        <v>13.5956064769939</v>
      </c>
      <c r="C277">
        <v>1660.42769824902</v>
      </c>
      <c r="D277">
        <v>0.4168583483763</v>
      </c>
      <c r="E277">
        <v>143.078981589564</v>
      </c>
      <c r="F277">
        <v>21.5985028235817</v>
      </c>
      <c r="G277">
        <v>3081.89373663482</v>
      </c>
      <c r="H277">
        <v>0.626843265195045</v>
      </c>
      <c r="I277">
        <v>0.508899170647222</v>
      </c>
      <c r="J277">
        <v>23.3111967146766</v>
      </c>
      <c r="K277">
        <v>2.88314940120911</v>
      </c>
    </row>
    <row r="278" spans="1:11">
      <c r="A278">
        <v>276</v>
      </c>
      <c r="B278">
        <v>13.6048642566374</v>
      </c>
      <c r="C278">
        <v>1660.6125708467</v>
      </c>
      <c r="D278">
        <v>0.417140917863305</v>
      </c>
      <c r="E278">
        <v>143.103282961915</v>
      </c>
      <c r="F278">
        <v>21.5969023918441</v>
      </c>
      <c r="G278">
        <v>3082.67044528196</v>
      </c>
      <c r="H278">
        <v>0.626787740511309</v>
      </c>
      <c r="I278">
        <v>0.508854120145253</v>
      </c>
      <c r="J278">
        <v>23.3092633733347</v>
      </c>
      <c r="K278">
        <v>2.88314940120911</v>
      </c>
    </row>
    <row r="279" spans="1:11">
      <c r="A279">
        <v>277</v>
      </c>
      <c r="B279">
        <v>13.5621624488688</v>
      </c>
      <c r="C279">
        <v>1657.10324480037</v>
      </c>
      <c r="D279">
        <v>0.416829267100952</v>
      </c>
      <c r="E279">
        <v>142.843799535117</v>
      </c>
      <c r="F279">
        <v>21.6417117201457</v>
      </c>
      <c r="G279">
        <v>3088.62622731122</v>
      </c>
      <c r="H279">
        <v>0.626253540499927</v>
      </c>
      <c r="I279">
        <v>0.508420693268537</v>
      </c>
      <c r="J279">
        <v>23.3031645948358</v>
      </c>
      <c r="K279">
        <v>2.88314940120911</v>
      </c>
    </row>
    <row r="280" spans="1:11">
      <c r="A280">
        <v>278</v>
      </c>
      <c r="B280">
        <v>13.6032210409885</v>
      </c>
      <c r="C280">
        <v>1661.06684647738</v>
      </c>
      <c r="D280">
        <v>0.417114380553157</v>
      </c>
      <c r="E280">
        <v>143.123549515799</v>
      </c>
      <c r="F280">
        <v>21.5907812601197</v>
      </c>
      <c r="G280">
        <v>3082.9521215583</v>
      </c>
      <c r="H280">
        <v>0.627066317850887</v>
      </c>
      <c r="I280">
        <v>0.509080150164847</v>
      </c>
      <c r="J280">
        <v>23.3127918657701</v>
      </c>
      <c r="K280">
        <v>2.88314940120911</v>
      </c>
    </row>
    <row r="281" spans="1:11">
      <c r="A281">
        <v>279</v>
      </c>
      <c r="B281">
        <v>13.5867923694323</v>
      </c>
      <c r="C281">
        <v>1660.33828752643</v>
      </c>
      <c r="D281">
        <v>0.416961351378923</v>
      </c>
      <c r="E281">
        <v>143.056108923449</v>
      </c>
      <c r="F281">
        <v>21.5996619099957</v>
      </c>
      <c r="G281">
        <v>3085.61039456815</v>
      </c>
      <c r="H281">
        <v>0.62722361121035</v>
      </c>
      <c r="I281">
        <v>0.509207776654886</v>
      </c>
      <c r="J281">
        <v>23.3142336934174</v>
      </c>
      <c r="K281">
        <v>2.88314940120911</v>
      </c>
    </row>
    <row r="282" spans="1:11">
      <c r="A282">
        <v>280</v>
      </c>
      <c r="B282">
        <v>13.6000887709676</v>
      </c>
      <c r="C282">
        <v>1660.44254978948</v>
      </c>
      <c r="D282">
        <v>0.417073414548249</v>
      </c>
      <c r="E282">
        <v>143.082404756487</v>
      </c>
      <c r="F282">
        <v>21.5989893829926</v>
      </c>
      <c r="G282">
        <v>3084.37644707834</v>
      </c>
      <c r="H282">
        <v>0.627084696744965</v>
      </c>
      <c r="I282">
        <v>0.509095064971383</v>
      </c>
      <c r="J282">
        <v>23.3105090670186</v>
      </c>
      <c r="K282">
        <v>2.88314940120911</v>
      </c>
    </row>
    <row r="283" spans="1:11">
      <c r="A283">
        <v>281</v>
      </c>
      <c r="B283">
        <v>13.5694285719628</v>
      </c>
      <c r="C283">
        <v>1656.34933376821</v>
      </c>
      <c r="D283">
        <v>0.417144212582752</v>
      </c>
      <c r="E283">
        <v>142.811297205664</v>
      </c>
      <c r="F283">
        <v>21.6519079937641</v>
      </c>
      <c r="G283">
        <v>3091.13675939818</v>
      </c>
      <c r="H283">
        <v>0.625895824348322</v>
      </c>
      <c r="I283">
        <v>0.508130455199938</v>
      </c>
      <c r="J283">
        <v>23.2969302716405</v>
      </c>
      <c r="K283">
        <v>2.88314940120911</v>
      </c>
    </row>
    <row r="284" spans="1:11">
      <c r="A284">
        <v>282</v>
      </c>
      <c r="B284">
        <v>13.5859703341119</v>
      </c>
      <c r="C284">
        <v>1661.49543910507</v>
      </c>
      <c r="D284">
        <v>0.417016334462079</v>
      </c>
      <c r="E284">
        <v>143.139333401942</v>
      </c>
      <c r="F284">
        <v>21.5834261680286</v>
      </c>
      <c r="G284">
        <v>3078.58741205876</v>
      </c>
      <c r="H284">
        <v>0.627081815312055</v>
      </c>
      <c r="I284">
        <v>0.509092717296846</v>
      </c>
      <c r="J284">
        <v>23.3172325414695</v>
      </c>
      <c r="K284">
        <v>2.88314940120911</v>
      </c>
    </row>
    <row r="285" spans="1:11">
      <c r="A285">
        <v>283</v>
      </c>
      <c r="B285">
        <v>13.6137264246894</v>
      </c>
      <c r="C285">
        <v>1657.28899627298</v>
      </c>
      <c r="D285">
        <v>0.417279838928021</v>
      </c>
      <c r="E285">
        <v>142.880680404442</v>
      </c>
      <c r="F285">
        <v>21.6433105006472</v>
      </c>
      <c r="G285">
        <v>3099.57223941825</v>
      </c>
      <c r="H285">
        <v>0.62665756228853</v>
      </c>
      <c r="I285">
        <v>0.508748522249352</v>
      </c>
      <c r="J285">
        <v>23.2977684388841</v>
      </c>
      <c r="K285">
        <v>2.88314940120911</v>
      </c>
    </row>
    <row r="286" spans="1:11">
      <c r="A286">
        <v>284</v>
      </c>
      <c r="B286">
        <v>13.5918033890904</v>
      </c>
      <c r="C286">
        <v>1660.13285770046</v>
      </c>
      <c r="D286">
        <v>0.417061825575588</v>
      </c>
      <c r="E286">
        <v>143.05718329934</v>
      </c>
      <c r="F286">
        <v>21.602372733918</v>
      </c>
      <c r="G286">
        <v>3083.78973519351</v>
      </c>
      <c r="H286">
        <v>0.626811634074663</v>
      </c>
      <c r="I286">
        <v>0.508873507447377</v>
      </c>
      <c r="J286">
        <v>23.3105746909274</v>
      </c>
      <c r="K286">
        <v>2.88314940120911</v>
      </c>
    </row>
    <row r="287" spans="1:11">
      <c r="A287">
        <v>285</v>
      </c>
      <c r="B287">
        <v>13.685186439646</v>
      </c>
      <c r="C287">
        <v>1670.32847721318</v>
      </c>
      <c r="D287">
        <v>0.417353233806639</v>
      </c>
      <c r="E287">
        <v>143.763716574575</v>
      </c>
      <c r="F287">
        <v>21.4737228290718</v>
      </c>
      <c r="G287">
        <v>3065.62797450166</v>
      </c>
      <c r="H287">
        <v>0.628336867352172</v>
      </c>
      <c r="I287">
        <v>0.510111014390808</v>
      </c>
      <c r="J287">
        <v>23.3383781101429</v>
      </c>
      <c r="K287">
        <v>2.88314940120911</v>
      </c>
    </row>
    <row r="288" spans="1:11">
      <c r="A288">
        <v>286</v>
      </c>
      <c r="B288">
        <v>13.5658309835627</v>
      </c>
      <c r="C288">
        <v>1657.06382000409</v>
      </c>
      <c r="D288">
        <v>0.417352375899587</v>
      </c>
      <c r="E288">
        <v>142.846625201041</v>
      </c>
      <c r="F288">
        <v>21.6429873283867</v>
      </c>
      <c r="G288">
        <v>3089.62427082829</v>
      </c>
      <c r="H288">
        <v>0.625859405366201</v>
      </c>
      <c r="I288">
        <v>0.508100902651925</v>
      </c>
      <c r="J288">
        <v>23.3023163134995</v>
      </c>
      <c r="K288">
        <v>2.88314940120911</v>
      </c>
    </row>
    <row r="289" spans="1:11">
      <c r="A289">
        <v>287</v>
      </c>
      <c r="B289">
        <v>13.5947560354972</v>
      </c>
      <c r="C289">
        <v>1660.73201210513</v>
      </c>
      <c r="D289">
        <v>0.417600935556973</v>
      </c>
      <c r="E289">
        <v>143.106287970106</v>
      </c>
      <c r="F289">
        <v>21.5916333109551</v>
      </c>
      <c r="G289">
        <v>3081.68301951062</v>
      </c>
      <c r="H289">
        <v>0.62671950629757</v>
      </c>
      <c r="I289">
        <v>0.50879875521414</v>
      </c>
      <c r="J289">
        <v>23.3112981774167</v>
      </c>
      <c r="K289">
        <v>2.88314940120911</v>
      </c>
    </row>
    <row r="290" spans="1:11">
      <c r="A290">
        <v>288</v>
      </c>
      <c r="B290">
        <v>13.6101618919751</v>
      </c>
      <c r="C290">
        <v>1662.62322540481</v>
      </c>
      <c r="D290">
        <v>0.416967706783868</v>
      </c>
      <c r="E290">
        <v>143.230847475305</v>
      </c>
      <c r="F290">
        <v>21.5692550249785</v>
      </c>
      <c r="G290">
        <v>3078.72762563214</v>
      </c>
      <c r="H290">
        <v>0.627453181090278</v>
      </c>
      <c r="I290">
        <v>0.509394033596011</v>
      </c>
      <c r="J290">
        <v>23.3171155030865</v>
      </c>
      <c r="K290">
        <v>2.88314940120911</v>
      </c>
    </row>
    <row r="291" spans="1:11">
      <c r="A291">
        <v>289</v>
      </c>
      <c r="B291">
        <v>13.5950646123468</v>
      </c>
      <c r="C291">
        <v>1660.31024464113</v>
      </c>
      <c r="D291">
        <v>0.417138950153054</v>
      </c>
      <c r="E291">
        <v>143.075579973855</v>
      </c>
      <c r="F291">
        <v>21.600087897583</v>
      </c>
      <c r="G291">
        <v>3083.01883619503</v>
      </c>
      <c r="H291">
        <v>0.626761544852571</v>
      </c>
      <c r="I291">
        <v>0.508832865070442</v>
      </c>
      <c r="J291">
        <v>23.3100065660735</v>
      </c>
      <c r="K291">
        <v>2.88314940120911</v>
      </c>
    </row>
    <row r="292" spans="1:11">
      <c r="A292">
        <v>290</v>
      </c>
      <c r="B292">
        <v>13.6075828491726</v>
      </c>
      <c r="C292">
        <v>1661.66218957265</v>
      </c>
      <c r="D292">
        <v>0.417320423337412</v>
      </c>
      <c r="E292">
        <v>143.165137269636</v>
      </c>
      <c r="F292">
        <v>21.5831282511991</v>
      </c>
      <c r="G292">
        <v>3081.43341104397</v>
      </c>
      <c r="H292">
        <v>0.626881671326394</v>
      </c>
      <c r="I292">
        <v>0.508930330163191</v>
      </c>
      <c r="J292">
        <v>23.3147244515547</v>
      </c>
      <c r="K292">
        <v>2.88314940120911</v>
      </c>
    </row>
    <row r="293" spans="1:11">
      <c r="A293">
        <v>291</v>
      </c>
      <c r="B293">
        <v>13.6093875696254</v>
      </c>
      <c r="C293">
        <v>1662.61744719333</v>
      </c>
      <c r="D293">
        <v>0.417213540299255</v>
      </c>
      <c r="E293">
        <v>143.226908062102</v>
      </c>
      <c r="F293">
        <v>21.5687842413291</v>
      </c>
      <c r="G293">
        <v>3078.5998300023</v>
      </c>
      <c r="H293">
        <v>0.627128371192623</v>
      </c>
      <c r="I293">
        <v>0.509130491314817</v>
      </c>
      <c r="J293">
        <v>23.3180972042385</v>
      </c>
      <c r="K293">
        <v>2.88314940120911</v>
      </c>
    </row>
    <row r="294" spans="1:11">
      <c r="A294">
        <v>292</v>
      </c>
      <c r="B294">
        <v>13.5986322155426</v>
      </c>
      <c r="C294">
        <v>1659.96767910304</v>
      </c>
      <c r="D294">
        <v>0.417181900105434</v>
      </c>
      <c r="E294">
        <v>143.052579642559</v>
      </c>
      <c r="F294">
        <v>21.6082014548162</v>
      </c>
      <c r="G294">
        <v>3085.23364781081</v>
      </c>
      <c r="H294">
        <v>0.626656476226824</v>
      </c>
      <c r="I294">
        <v>0.508747618545196</v>
      </c>
      <c r="J294">
        <v>23.3089004178199</v>
      </c>
      <c r="K294">
        <v>2.88314940120911</v>
      </c>
    </row>
    <row r="295" spans="1:11">
      <c r="A295">
        <v>293</v>
      </c>
      <c r="B295">
        <v>13.5808879013667</v>
      </c>
      <c r="C295">
        <v>1657.82199176312</v>
      </c>
      <c r="D295">
        <v>0.417089544583119</v>
      </c>
      <c r="E295">
        <v>142.912786269093</v>
      </c>
      <c r="F295">
        <v>21.6329521150878</v>
      </c>
      <c r="G295">
        <v>3088.55444426081</v>
      </c>
      <c r="H295">
        <v>0.626352508482756</v>
      </c>
      <c r="I295">
        <v>0.508500992016147</v>
      </c>
      <c r="J295">
        <v>23.3011802341888</v>
      </c>
      <c r="K295">
        <v>2.88314940120911</v>
      </c>
    </row>
    <row r="296" spans="1:11">
      <c r="A296">
        <v>294</v>
      </c>
      <c r="B296">
        <v>13.5748830144406</v>
      </c>
      <c r="C296">
        <v>1659.06111470455</v>
      </c>
      <c r="D296">
        <v>0.417434283133621</v>
      </c>
      <c r="E296">
        <v>142.97005315988</v>
      </c>
      <c r="F296">
        <v>21.6158287925311</v>
      </c>
      <c r="G296">
        <v>3086.73762098151</v>
      </c>
      <c r="H296">
        <v>0.626457318500602</v>
      </c>
      <c r="I296">
        <v>0.508586029626488</v>
      </c>
      <c r="J296">
        <v>23.3108161190963</v>
      </c>
      <c r="K296">
        <v>2.88314940120911</v>
      </c>
    </row>
    <row r="297" spans="1:11">
      <c r="A297">
        <v>295</v>
      </c>
      <c r="B297">
        <v>13.5869059171108</v>
      </c>
      <c r="C297">
        <v>1658.82811352587</v>
      </c>
      <c r="D297">
        <v>0.417176207529289</v>
      </c>
      <c r="E297">
        <v>142.973042109863</v>
      </c>
      <c r="F297">
        <v>21.6198748537351</v>
      </c>
      <c r="G297">
        <v>3086.75386960737</v>
      </c>
      <c r="H297">
        <v>0.62654987130845</v>
      </c>
      <c r="I297">
        <v>0.508661125302224</v>
      </c>
      <c r="J297">
        <v>23.3057467207067</v>
      </c>
      <c r="K297">
        <v>2.88314940120911</v>
      </c>
    </row>
    <row r="298" spans="1:11">
      <c r="A298">
        <v>296</v>
      </c>
      <c r="B298">
        <v>13.6063973259185</v>
      </c>
      <c r="C298">
        <v>1661.09564752484</v>
      </c>
      <c r="D298">
        <v>0.417236526394123</v>
      </c>
      <c r="E298">
        <v>143.127744635343</v>
      </c>
      <c r="F298">
        <v>21.5912516245944</v>
      </c>
      <c r="G298">
        <v>3082.39469620539</v>
      </c>
      <c r="H298">
        <v>0.626684463958455</v>
      </c>
      <c r="I298">
        <v>0.508770323229465</v>
      </c>
      <c r="J298">
        <v>23.3124259003546</v>
      </c>
      <c r="K298">
        <v>2.88314940120911</v>
      </c>
    </row>
    <row r="299" spans="1:11">
      <c r="A299">
        <v>297</v>
      </c>
      <c r="B299">
        <v>13.6290792138902</v>
      </c>
      <c r="C299">
        <v>1663.86192217033</v>
      </c>
      <c r="D299">
        <v>0.417303950850294</v>
      </c>
      <c r="E299">
        <v>143.315781587359</v>
      </c>
      <c r="F299">
        <v>21.5556758421395</v>
      </c>
      <c r="G299">
        <v>3077.33389266993</v>
      </c>
      <c r="H299">
        <v>0.627155247725221</v>
      </c>
      <c r="I299">
        <v>0.509152297055433</v>
      </c>
      <c r="J299">
        <v>23.3207538046187</v>
      </c>
      <c r="K299">
        <v>2.88314940120911</v>
      </c>
    </row>
    <row r="300" spans="1:11">
      <c r="A300">
        <v>298</v>
      </c>
      <c r="B300">
        <v>13.5791400613321</v>
      </c>
      <c r="C300">
        <v>1658.06697921466</v>
      </c>
      <c r="D300">
        <v>0.417237839204859</v>
      </c>
      <c r="E300">
        <v>142.922306632278</v>
      </c>
      <c r="F300">
        <v>21.6295937252801</v>
      </c>
      <c r="G300">
        <v>3087.67436923696</v>
      </c>
      <c r="H300">
        <v>0.626341315680735</v>
      </c>
      <c r="I300">
        <v>0.508491910013296</v>
      </c>
      <c r="J300">
        <v>23.3033576463964</v>
      </c>
      <c r="K300">
        <v>2.88314940120911</v>
      </c>
    </row>
    <row r="301" spans="1:11">
      <c r="A301">
        <v>299</v>
      </c>
      <c r="B301">
        <v>13.5808618236557</v>
      </c>
      <c r="C301">
        <v>1658.71691240209</v>
      </c>
      <c r="D301">
        <v>0.41732572368446</v>
      </c>
      <c r="E301">
        <v>142.961882324164</v>
      </c>
      <c r="F301">
        <v>21.6208965992252</v>
      </c>
      <c r="G301">
        <v>3086.5728136271</v>
      </c>
      <c r="H301">
        <v>0.62643114366955</v>
      </c>
      <c r="I301">
        <v>0.508564792122025</v>
      </c>
      <c r="J301">
        <v>23.3063802629081</v>
      </c>
      <c r="K301">
        <v>2.88314940120911</v>
      </c>
    </row>
    <row r="302" spans="1:11">
      <c r="A302">
        <v>300</v>
      </c>
      <c r="B302">
        <v>13.5554860031372</v>
      </c>
      <c r="C302">
        <v>1656.04049527694</v>
      </c>
      <c r="D302">
        <v>0.417109103026253</v>
      </c>
      <c r="E302">
        <v>142.775766309216</v>
      </c>
      <c r="F302">
        <v>21.6555061441779</v>
      </c>
      <c r="G302">
        <v>3090.86769153146</v>
      </c>
      <c r="H302">
        <v>0.626078537522618</v>
      </c>
      <c r="I302">
        <v>0.508278703796376</v>
      </c>
      <c r="J302">
        <v>23.2991167950525</v>
      </c>
      <c r="K302">
        <v>2.88314940120911</v>
      </c>
    </row>
    <row r="303" spans="1:11">
      <c r="A303">
        <v>301</v>
      </c>
      <c r="B303">
        <v>13.5846404283411</v>
      </c>
      <c r="C303">
        <v>1658.96083796108</v>
      </c>
      <c r="D303">
        <v>0.417275091556972</v>
      </c>
      <c r="E303">
        <v>142.98151536618</v>
      </c>
      <c r="F303">
        <v>21.6175797437794</v>
      </c>
      <c r="G303">
        <v>3085.93151314653</v>
      </c>
      <c r="H303">
        <v>0.626529920840514</v>
      </c>
      <c r="I303">
        <v>0.508644936774084</v>
      </c>
      <c r="J303">
        <v>23.3064520301656</v>
      </c>
      <c r="K303">
        <v>2.88314940120911</v>
      </c>
    </row>
    <row r="304" spans="1:11">
      <c r="A304">
        <v>302</v>
      </c>
      <c r="B304">
        <v>13.5598618280567</v>
      </c>
      <c r="C304">
        <v>1655.94541621881</v>
      </c>
      <c r="D304">
        <v>0.417315702140621</v>
      </c>
      <c r="E304">
        <v>142.781584263853</v>
      </c>
      <c r="F304">
        <v>21.6556414862969</v>
      </c>
      <c r="G304">
        <v>3090.8609421467</v>
      </c>
      <c r="H304">
        <v>0.626012046852525</v>
      </c>
      <c r="I304">
        <v>0.5082247552693</v>
      </c>
      <c r="J304">
        <v>23.2963468108368</v>
      </c>
      <c r="K304">
        <v>2.88314940120911</v>
      </c>
    </row>
    <row r="305" spans="1:11">
      <c r="A305">
        <v>303</v>
      </c>
      <c r="B305">
        <v>13.5532994460418</v>
      </c>
      <c r="C305">
        <v>1656.49091125077</v>
      </c>
      <c r="D305">
        <v>0.417366349948314</v>
      </c>
      <c r="E305">
        <v>142.810567834573</v>
      </c>
      <c r="F305">
        <v>21.6477346486054</v>
      </c>
      <c r="G305">
        <v>3088.31418467144</v>
      </c>
      <c r="H305">
        <v>0.62604783524444</v>
      </c>
      <c r="I305">
        <v>0.508253788793438</v>
      </c>
      <c r="J305">
        <v>23.2999315904419</v>
      </c>
      <c r="K305">
        <v>2.88314940120911</v>
      </c>
    </row>
    <row r="306" spans="1:11">
      <c r="A306">
        <v>304</v>
      </c>
      <c r="B306">
        <v>13.5435276312562</v>
      </c>
      <c r="C306">
        <v>1654.50832780514</v>
      </c>
      <c r="D306">
        <v>0.417449649443413</v>
      </c>
      <c r="E306">
        <v>142.6709791558</v>
      </c>
      <c r="F306">
        <v>21.6742662149638</v>
      </c>
      <c r="G306">
        <v>3095.55219805664</v>
      </c>
      <c r="H306">
        <v>0.625966896119735</v>
      </c>
      <c r="I306">
        <v>0.50818812769629</v>
      </c>
      <c r="J306">
        <v>23.2947217394185</v>
      </c>
      <c r="K306">
        <v>2.88314940120911</v>
      </c>
    </row>
    <row r="307" spans="1:11">
      <c r="A307">
        <v>305</v>
      </c>
      <c r="B307">
        <v>13.5434975872281</v>
      </c>
      <c r="C307">
        <v>1654.18970270359</v>
      </c>
      <c r="D307">
        <v>0.417438339194647</v>
      </c>
      <c r="E307">
        <v>142.653888926931</v>
      </c>
      <c r="F307">
        <v>21.6788193279571</v>
      </c>
      <c r="G307">
        <v>3095.62395826461</v>
      </c>
      <c r="H307">
        <v>0.625803167391183</v>
      </c>
      <c r="I307">
        <v>0.508055283155682</v>
      </c>
      <c r="J307">
        <v>23.292890017854</v>
      </c>
      <c r="K307">
        <v>2.88314940120911</v>
      </c>
    </row>
    <row r="308" spans="1:11">
      <c r="A308">
        <v>306</v>
      </c>
      <c r="B308">
        <v>13.5274713969879</v>
      </c>
      <c r="C308">
        <v>1652.65318923073</v>
      </c>
      <c r="D308">
        <v>0.417176859903245</v>
      </c>
      <c r="E308">
        <v>142.542834573533</v>
      </c>
      <c r="F308">
        <v>21.699386517883</v>
      </c>
      <c r="G308">
        <v>3099.01273150284</v>
      </c>
      <c r="H308">
        <v>0.625798258629954</v>
      </c>
      <c r="I308">
        <v>0.508051304572372</v>
      </c>
      <c r="J308">
        <v>23.2894723998477</v>
      </c>
      <c r="K308">
        <v>2.88314940120911</v>
      </c>
    </row>
    <row r="309" spans="1:11">
      <c r="A309">
        <v>307</v>
      </c>
      <c r="B309">
        <v>13.5423109206427</v>
      </c>
      <c r="C309">
        <v>1654.24392962595</v>
      </c>
      <c r="D309">
        <v>0.417277641794803</v>
      </c>
      <c r="E309">
        <v>142.65270766543</v>
      </c>
      <c r="F309">
        <v>21.6790427020871</v>
      </c>
      <c r="G309">
        <v>3096.7128235539</v>
      </c>
      <c r="H309">
        <v>0.626042112433913</v>
      </c>
      <c r="I309">
        <v>0.508249157128378</v>
      </c>
      <c r="J309">
        <v>23.2939376309447</v>
      </c>
      <c r="K309">
        <v>2.88314940120911</v>
      </c>
    </row>
    <row r="310" spans="1:11">
      <c r="A310">
        <v>308</v>
      </c>
      <c r="B310">
        <v>13.5557054617299</v>
      </c>
      <c r="C310">
        <v>1655.88685572362</v>
      </c>
      <c r="D310">
        <v>0.417089058569702</v>
      </c>
      <c r="E310">
        <v>142.766018112838</v>
      </c>
      <c r="F310">
        <v>21.6578484931257</v>
      </c>
      <c r="G310">
        <v>3092.43329414021</v>
      </c>
      <c r="H310">
        <v>0.626375623907325</v>
      </c>
      <c r="I310">
        <v>0.508519753305243</v>
      </c>
      <c r="J310">
        <v>23.2984500650993</v>
      </c>
      <c r="K310">
        <v>2.88314940120911</v>
      </c>
    </row>
    <row r="311" spans="1:11">
      <c r="A311">
        <v>309</v>
      </c>
      <c r="B311">
        <v>13.5441428765185</v>
      </c>
      <c r="C311">
        <v>1655.19175911476</v>
      </c>
      <c r="D311">
        <v>0.417244703990153</v>
      </c>
      <c r="E311">
        <v>142.710141071368</v>
      </c>
      <c r="F311">
        <v>21.6664073976765</v>
      </c>
      <c r="G311">
        <v>3094.32985990866</v>
      </c>
      <c r="H311">
        <v>0.626250915734321</v>
      </c>
      <c r="I311">
        <v>0.508418570780078</v>
      </c>
      <c r="J311">
        <v>23.2983099392196</v>
      </c>
      <c r="K311">
        <v>2.88314940120911</v>
      </c>
    </row>
    <row r="312" spans="1:11">
      <c r="A312">
        <v>310</v>
      </c>
      <c r="B312">
        <v>13.5269163850239</v>
      </c>
      <c r="C312">
        <v>1652.82444291985</v>
      </c>
      <c r="D312">
        <v>0.417011201638479</v>
      </c>
      <c r="E312">
        <v>142.548861688387</v>
      </c>
      <c r="F312">
        <v>21.6971734589185</v>
      </c>
      <c r="G312">
        <v>3098.24624829081</v>
      </c>
      <c r="H312">
        <v>0.625954615690887</v>
      </c>
      <c r="I312">
        <v>0.508178168219302</v>
      </c>
      <c r="J312">
        <v>23.2911248978569</v>
      </c>
      <c r="K312">
        <v>2.88314940120911</v>
      </c>
    </row>
    <row r="313" spans="1:11">
      <c r="A313">
        <v>311</v>
      </c>
      <c r="B313">
        <v>13.5483655168167</v>
      </c>
      <c r="C313">
        <v>1655.83527562601</v>
      </c>
      <c r="D313">
        <v>0.41698860581266</v>
      </c>
      <c r="E313">
        <v>142.757411225486</v>
      </c>
      <c r="F313">
        <v>21.657881041128</v>
      </c>
      <c r="G313">
        <v>3091.48859021778</v>
      </c>
      <c r="H313">
        <v>0.62644371133617</v>
      </c>
      <c r="I313">
        <v>0.50857499618102</v>
      </c>
      <c r="J313">
        <v>23.2993642742771</v>
      </c>
      <c r="K313">
        <v>2.88314940120911</v>
      </c>
    </row>
    <row r="314" spans="1:11">
      <c r="A314">
        <v>312</v>
      </c>
      <c r="B314">
        <v>13.5431577845956</v>
      </c>
      <c r="C314">
        <v>1655.97684453251</v>
      </c>
      <c r="D314">
        <v>0.416977423251138</v>
      </c>
      <c r="E314">
        <v>142.760948677159</v>
      </c>
      <c r="F314">
        <v>21.6553804985353</v>
      </c>
      <c r="G314">
        <v>3090.96916421711</v>
      </c>
      <c r="H314">
        <v>0.626556972114066</v>
      </c>
      <c r="I314">
        <v>0.508666892028023</v>
      </c>
      <c r="J314">
        <v>23.3013237794282</v>
      </c>
      <c r="K314">
        <v>2.88314940120911</v>
      </c>
    </row>
    <row r="315" spans="1:11">
      <c r="A315">
        <v>313</v>
      </c>
      <c r="B315">
        <v>13.5576324887184</v>
      </c>
      <c r="C315">
        <v>1656.14723946444</v>
      </c>
      <c r="D315">
        <v>0.417102555286226</v>
      </c>
      <c r="E315">
        <v>142.783404894275</v>
      </c>
      <c r="F315">
        <v>21.6535885513661</v>
      </c>
      <c r="G315">
        <v>3091.65115925077</v>
      </c>
      <c r="H315">
        <v>0.62636673748728</v>
      </c>
      <c r="I315">
        <v>0.508512542053572</v>
      </c>
      <c r="J315">
        <v>23.2992457874259</v>
      </c>
      <c r="K315">
        <v>2.88314940120911</v>
      </c>
    </row>
    <row r="316" spans="1:11">
      <c r="A316">
        <v>314</v>
      </c>
      <c r="B316">
        <v>13.5537846723437</v>
      </c>
      <c r="C316">
        <v>1654.58593345836</v>
      </c>
      <c r="D316">
        <v>0.417050696255597</v>
      </c>
      <c r="E316">
        <v>142.681382043717</v>
      </c>
      <c r="F316">
        <v>21.6774776281835</v>
      </c>
      <c r="G316">
        <v>3096.32678104635</v>
      </c>
      <c r="H316">
        <v>0.626097881235192</v>
      </c>
      <c r="I316">
        <v>0.508294406478669</v>
      </c>
      <c r="J316">
        <v>23.2935957982144</v>
      </c>
      <c r="K316">
        <v>2.88314940120911</v>
      </c>
    </row>
    <row r="317" spans="1:11">
      <c r="A317">
        <v>315</v>
      </c>
      <c r="B317">
        <v>13.5560417850654</v>
      </c>
      <c r="C317">
        <v>1655.65063809041</v>
      </c>
      <c r="D317">
        <v>0.417084922985785</v>
      </c>
      <c r="E317">
        <v>142.752398644491</v>
      </c>
      <c r="F317">
        <v>21.6611889428593</v>
      </c>
      <c r="G317">
        <v>3092.80977776051</v>
      </c>
      <c r="H317">
        <v>0.626296562847428</v>
      </c>
      <c r="I317">
        <v>0.508455606150829</v>
      </c>
      <c r="J317">
        <v>23.2972560659311</v>
      </c>
      <c r="K317">
        <v>2.88314940120911</v>
      </c>
    </row>
    <row r="318" spans="1:11">
      <c r="A318">
        <v>316</v>
      </c>
      <c r="B318">
        <v>13.5432067356939</v>
      </c>
      <c r="C318">
        <v>1653.8722877313</v>
      </c>
      <c r="D318">
        <v>0.416862554288071</v>
      </c>
      <c r="E318">
        <v>142.630934796216</v>
      </c>
      <c r="F318">
        <v>21.684104590254</v>
      </c>
      <c r="G318">
        <v>3096.24621994298</v>
      </c>
      <c r="H318">
        <v>0.626128929623882</v>
      </c>
      <c r="I318">
        <v>0.508319598899569</v>
      </c>
      <c r="J318">
        <v>23.2917920968909</v>
      </c>
      <c r="K318">
        <v>2.88314940120911</v>
      </c>
    </row>
    <row r="319" spans="1:11">
      <c r="A319">
        <v>317</v>
      </c>
      <c r="B319">
        <v>13.5561031860172</v>
      </c>
      <c r="C319">
        <v>1655.44490236702</v>
      </c>
      <c r="D319">
        <v>0.417097106495942</v>
      </c>
      <c r="E319">
        <v>142.741698083281</v>
      </c>
      <c r="F319">
        <v>21.6639432536645</v>
      </c>
      <c r="G319">
        <v>3092.84278002239</v>
      </c>
      <c r="H319">
        <v>0.626184877045081</v>
      </c>
      <c r="I319">
        <v>0.508364987579566</v>
      </c>
      <c r="J319">
        <v>23.2959815676129</v>
      </c>
      <c r="K319">
        <v>2.88314940120911</v>
      </c>
    </row>
    <row r="320" spans="1:11">
      <c r="A320">
        <v>318</v>
      </c>
      <c r="B320">
        <v>13.5611669877494</v>
      </c>
      <c r="C320">
        <v>1655.48036888979</v>
      </c>
      <c r="D320">
        <v>0.416970754192552</v>
      </c>
      <c r="E320">
        <v>142.747859418855</v>
      </c>
      <c r="F320">
        <v>21.6635274005409</v>
      </c>
      <c r="G320">
        <v>3093.49255110833</v>
      </c>
      <c r="H320">
        <v>0.626453579448435</v>
      </c>
      <c r="I320">
        <v>0.508583007070633</v>
      </c>
      <c r="J320">
        <v>23.295049301435</v>
      </c>
      <c r="K320">
        <v>2.88314940120911</v>
      </c>
    </row>
    <row r="321" spans="1:11">
      <c r="A321">
        <v>319</v>
      </c>
      <c r="B321">
        <v>13.5563076121514</v>
      </c>
      <c r="C321">
        <v>1654.56791203109</v>
      </c>
      <c r="D321">
        <v>0.417025940394409</v>
      </c>
      <c r="E321">
        <v>142.685527189891</v>
      </c>
      <c r="F321">
        <v>21.6760371685152</v>
      </c>
      <c r="G321">
        <v>3095.65807923585</v>
      </c>
      <c r="H321">
        <v>0.626259772006979</v>
      </c>
      <c r="I321">
        <v>0.50842576071644</v>
      </c>
      <c r="J321">
        <v>23.2923486545713</v>
      </c>
      <c r="K321">
        <v>2.88314940120911</v>
      </c>
    </row>
    <row r="322" spans="1:11">
      <c r="A322">
        <v>320</v>
      </c>
      <c r="B322">
        <v>13.5658399366078</v>
      </c>
      <c r="C322">
        <v>1655.58490634954</v>
      </c>
      <c r="D322">
        <v>0.41681169396978</v>
      </c>
      <c r="E322">
        <v>142.756404106408</v>
      </c>
      <c r="F322">
        <v>21.6620990947415</v>
      </c>
      <c r="G322">
        <v>3094.42878126418</v>
      </c>
      <c r="H322">
        <v>0.62689177803126</v>
      </c>
      <c r="I322">
        <v>0.508938551974357</v>
      </c>
      <c r="J322">
        <v>23.2946925601044</v>
      </c>
      <c r="K322">
        <v>2.88314940120911</v>
      </c>
    </row>
    <row r="323" spans="1:11">
      <c r="A323">
        <v>321</v>
      </c>
      <c r="B323">
        <v>13.5479753092466</v>
      </c>
      <c r="C323">
        <v>1653.59826476489</v>
      </c>
      <c r="D323">
        <v>0.416890101361789</v>
      </c>
      <c r="E323">
        <v>142.61880747517</v>
      </c>
      <c r="F323">
        <v>21.688046475028</v>
      </c>
      <c r="G323">
        <v>3098.23192635774</v>
      </c>
      <c r="H323">
        <v>0.626403470927094</v>
      </c>
      <c r="I323">
        <v>0.508542357913518</v>
      </c>
      <c r="J323">
        <v>23.2894415637853</v>
      </c>
      <c r="K323">
        <v>2.88314940120911</v>
      </c>
    </row>
    <row r="324" spans="1:11">
      <c r="A324">
        <v>322</v>
      </c>
      <c r="B324">
        <v>13.6229813082263</v>
      </c>
      <c r="C324">
        <v>1661.20392849684</v>
      </c>
      <c r="D324">
        <v>0.416989582777685</v>
      </c>
      <c r="E324">
        <v>143.140510756376</v>
      </c>
      <c r="F324">
        <v>21.5913549642762</v>
      </c>
      <c r="G324">
        <v>3085.42972165381</v>
      </c>
      <c r="H324">
        <v>0.627601121894424</v>
      </c>
      <c r="I324">
        <v>0.509514082486581</v>
      </c>
      <c r="J324">
        <v>23.3108285887716</v>
      </c>
      <c r="K324">
        <v>2.88314940120911</v>
      </c>
    </row>
    <row r="325" spans="1:11">
      <c r="A325">
        <v>323</v>
      </c>
      <c r="B325">
        <v>13.546582912303</v>
      </c>
      <c r="C325">
        <v>1652.43254232418</v>
      </c>
      <c r="D325">
        <v>0.416734029165397</v>
      </c>
      <c r="E325">
        <v>142.547743306183</v>
      </c>
      <c r="F325">
        <v>21.7050651027193</v>
      </c>
      <c r="G325">
        <v>3100.99420494848</v>
      </c>
      <c r="H325">
        <v>0.626384971226715</v>
      </c>
      <c r="I325">
        <v>0.50852735265982</v>
      </c>
      <c r="J325">
        <v>23.2839204024543</v>
      </c>
      <c r="K325">
        <v>2.88314940120911</v>
      </c>
    </row>
    <row r="326" spans="1:11">
      <c r="A326">
        <v>324</v>
      </c>
      <c r="B326">
        <v>13.5492850863876</v>
      </c>
      <c r="C326">
        <v>1652.36484279752</v>
      </c>
      <c r="D326">
        <v>0.416620868620411</v>
      </c>
      <c r="E326">
        <v>142.553512490739</v>
      </c>
      <c r="F326">
        <v>21.7026210985646</v>
      </c>
      <c r="G326">
        <v>3101.1358589569</v>
      </c>
      <c r="H326">
        <v>0.626499378556251</v>
      </c>
      <c r="I326">
        <v>0.508620179031025</v>
      </c>
      <c r="J326">
        <v>23.2816403688344</v>
      </c>
      <c r="K326">
        <v>2.88314940120911</v>
      </c>
    </row>
    <row r="327" spans="1:11">
      <c r="A327">
        <v>325</v>
      </c>
      <c r="B327">
        <v>13.5734342622507</v>
      </c>
      <c r="C327">
        <v>1656.98779098072</v>
      </c>
      <c r="D327">
        <v>0.416796186285704</v>
      </c>
      <c r="E327">
        <v>142.850575255302</v>
      </c>
      <c r="F327">
        <v>21.6436318640322</v>
      </c>
      <c r="G327">
        <v>3091.26504852079</v>
      </c>
      <c r="H327">
        <v>0.627091277702133</v>
      </c>
      <c r="I327">
        <v>0.50910041528568</v>
      </c>
      <c r="J327">
        <v>23.2993057154665</v>
      </c>
      <c r="K327">
        <v>2.88314940120911</v>
      </c>
    </row>
    <row r="328" spans="1:11">
      <c r="A328">
        <v>326</v>
      </c>
      <c r="B328">
        <v>13.5630684528701</v>
      </c>
      <c r="C328">
        <v>1654.85364711246</v>
      </c>
      <c r="D328">
        <v>0.416739769658573</v>
      </c>
      <c r="E328">
        <v>142.714554511968</v>
      </c>
      <c r="F328">
        <v>21.6707404502375</v>
      </c>
      <c r="G328">
        <v>3095.3473540671</v>
      </c>
      <c r="H328">
        <v>0.626832326216637</v>
      </c>
      <c r="I328">
        <v>0.508890315972419</v>
      </c>
      <c r="J328">
        <v>23.2908819897178</v>
      </c>
      <c r="K328">
        <v>2.88314940120911</v>
      </c>
    </row>
    <row r="329" spans="1:11">
      <c r="A329">
        <v>327</v>
      </c>
      <c r="B329">
        <v>13.5799030562295</v>
      </c>
      <c r="C329">
        <v>1656.96036657582</v>
      </c>
      <c r="D329">
        <v>0.416849527091324</v>
      </c>
      <c r="E329">
        <v>142.85302261544</v>
      </c>
      <c r="F329">
        <v>21.6444035654998</v>
      </c>
      <c r="G329">
        <v>3092.30279730936</v>
      </c>
      <c r="H329">
        <v>0.627101719315833</v>
      </c>
      <c r="I329">
        <v>0.509108889527548</v>
      </c>
      <c r="J329">
        <v>23.2981856385121</v>
      </c>
      <c r="K329">
        <v>2.88314940120911</v>
      </c>
    </row>
    <row r="330" spans="1:11">
      <c r="A330">
        <v>328</v>
      </c>
      <c r="B330">
        <v>13.563157768871</v>
      </c>
      <c r="C330">
        <v>1656.04015880174</v>
      </c>
      <c r="D330">
        <v>0.416645064321875</v>
      </c>
      <c r="E330">
        <v>142.779059372904</v>
      </c>
      <c r="F330">
        <v>21.6559342301429</v>
      </c>
      <c r="G330">
        <v>3093.26977693339</v>
      </c>
      <c r="H330">
        <v>0.627113335462516</v>
      </c>
      <c r="I330">
        <v>0.509118315691745</v>
      </c>
      <c r="J330">
        <v>23.2977465801164</v>
      </c>
      <c r="K330">
        <v>2.88314940120911</v>
      </c>
    </row>
    <row r="331" spans="1:11">
      <c r="A331">
        <v>329</v>
      </c>
      <c r="B331">
        <v>13.5644389769505</v>
      </c>
      <c r="C331">
        <v>1655.89212778259</v>
      </c>
      <c r="D331">
        <v>0.416588311875413</v>
      </c>
      <c r="E331">
        <v>142.772316824056</v>
      </c>
      <c r="F331">
        <v>21.6578967566892</v>
      </c>
      <c r="G331">
        <v>3093.4615120218</v>
      </c>
      <c r="H331">
        <v>0.627123740665593</v>
      </c>
      <c r="I331">
        <v>0.509126758865138</v>
      </c>
      <c r="J331">
        <v>23.2965559365976</v>
      </c>
      <c r="K331">
        <v>2.88314940120911</v>
      </c>
    </row>
    <row r="332" spans="1:11">
      <c r="A332">
        <v>330</v>
      </c>
      <c r="B332">
        <v>13.5698877272462</v>
      </c>
      <c r="C332">
        <v>1657.71136243238</v>
      </c>
      <c r="D332">
        <v>0.416733203352352</v>
      </c>
      <c r="E332">
        <v>142.883719722282</v>
      </c>
      <c r="F332">
        <v>21.6331185643372</v>
      </c>
      <c r="G332">
        <v>3090.15186066945</v>
      </c>
      <c r="H332">
        <v>0.627558174470556</v>
      </c>
      <c r="I332">
        <v>0.509479242095966</v>
      </c>
      <c r="J332">
        <v>23.3047777466581</v>
      </c>
      <c r="K332">
        <v>2.88314940120911</v>
      </c>
    </row>
    <row r="333" spans="1:11">
      <c r="A333">
        <v>331</v>
      </c>
      <c r="B333">
        <v>13.56066610051</v>
      </c>
      <c r="C333">
        <v>1656.63318577184</v>
      </c>
      <c r="D333">
        <v>0.416768451386264</v>
      </c>
      <c r="E333">
        <v>142.812570795969</v>
      </c>
      <c r="F333">
        <v>21.6463883154811</v>
      </c>
      <c r="G333">
        <v>3091.75154200858</v>
      </c>
      <c r="H333">
        <v>0.627380660985244</v>
      </c>
      <c r="I333">
        <v>0.509335214897195</v>
      </c>
      <c r="J333">
        <v>23.3011544060167</v>
      </c>
      <c r="K333">
        <v>2.88314940120911</v>
      </c>
    </row>
    <row r="334" spans="1:11">
      <c r="A334">
        <v>332</v>
      </c>
      <c r="B334">
        <v>13.5724517735712</v>
      </c>
      <c r="C334">
        <v>1657.31061444666</v>
      </c>
      <c r="D334">
        <v>0.416658097603308</v>
      </c>
      <c r="E334">
        <v>142.863488818339</v>
      </c>
      <c r="F334">
        <v>21.6392995949051</v>
      </c>
      <c r="G334">
        <v>3090.32892556273</v>
      </c>
      <c r="H334">
        <v>0.627341883069344</v>
      </c>
      <c r="I334">
        <v>0.509303750133479</v>
      </c>
      <c r="J334">
        <v>23.3022147474461</v>
      </c>
      <c r="K334">
        <v>2.88314940120911</v>
      </c>
    </row>
    <row r="335" spans="1:11">
      <c r="A335">
        <v>333</v>
      </c>
      <c r="B335">
        <v>13.5652220841192</v>
      </c>
      <c r="C335">
        <v>1658.40672257176</v>
      </c>
      <c r="D335">
        <v>0.41679633704714</v>
      </c>
      <c r="E335">
        <v>142.923088542696</v>
      </c>
      <c r="F335">
        <v>21.6233065068668</v>
      </c>
      <c r="G335">
        <v>3087.58239388001</v>
      </c>
      <c r="H335">
        <v>0.627615551135583</v>
      </c>
      <c r="I335">
        <v>0.509525791892844</v>
      </c>
      <c r="J335">
        <v>23.3087836214604</v>
      </c>
      <c r="K335">
        <v>2.88314940120911</v>
      </c>
    </row>
    <row r="336" spans="1:11">
      <c r="A336">
        <v>334</v>
      </c>
      <c r="B336">
        <v>13.6047622449176</v>
      </c>
      <c r="C336">
        <v>1661.0294925693</v>
      </c>
      <c r="D336">
        <v>0.416842092702161</v>
      </c>
      <c r="E336">
        <v>143.113293385063</v>
      </c>
      <c r="F336">
        <v>21.5912777735856</v>
      </c>
      <c r="G336">
        <v>3085.99218065293</v>
      </c>
      <c r="H336">
        <v>0.62821518706514</v>
      </c>
      <c r="I336">
        <v>0.510012318808475</v>
      </c>
      <c r="J336">
        <v>23.3137062251959</v>
      </c>
      <c r="K336">
        <v>2.88314940120911</v>
      </c>
    </row>
    <row r="337" spans="1:11">
      <c r="A337">
        <v>335</v>
      </c>
      <c r="B337">
        <v>13.568477709554</v>
      </c>
      <c r="C337">
        <v>1657.84788454192</v>
      </c>
      <c r="D337">
        <v>0.416612134218157</v>
      </c>
      <c r="E337">
        <v>142.894156510577</v>
      </c>
      <c r="F337">
        <v>21.6313727106791</v>
      </c>
      <c r="G337">
        <v>3088.61604793689</v>
      </c>
      <c r="H337">
        <v>0.627532592162402</v>
      </c>
      <c r="I337">
        <v>0.509458482976024</v>
      </c>
      <c r="J337">
        <v>23.3050227784498</v>
      </c>
      <c r="K337">
        <v>2.88314940120911</v>
      </c>
    </row>
    <row r="338" spans="1:11">
      <c r="A338">
        <v>336</v>
      </c>
      <c r="B338">
        <v>13.5938620934634</v>
      </c>
      <c r="C338">
        <v>1660.78807152703</v>
      </c>
      <c r="D338">
        <v>0.416844558353659</v>
      </c>
      <c r="E338">
        <v>143.096944931443</v>
      </c>
      <c r="F338">
        <v>21.5922505353252</v>
      </c>
      <c r="G338">
        <v>3082.7728786387</v>
      </c>
      <c r="H338">
        <v>0.627920393880569</v>
      </c>
      <c r="I338">
        <v>0.509773127215486</v>
      </c>
      <c r="J338">
        <v>23.3131926022342</v>
      </c>
      <c r="K338">
        <v>2.88314940120911</v>
      </c>
    </row>
    <row r="339" spans="1:11">
      <c r="A339">
        <v>337</v>
      </c>
      <c r="B339">
        <v>13.5665313918337</v>
      </c>
      <c r="C339">
        <v>1656.66928725907</v>
      </c>
      <c r="D339">
        <v>0.416791003358552</v>
      </c>
      <c r="E339">
        <v>142.81631180537</v>
      </c>
      <c r="F339">
        <v>21.6469970830468</v>
      </c>
      <c r="G339">
        <v>3092.81014804852</v>
      </c>
      <c r="H339">
        <v>0.62731383383149</v>
      </c>
      <c r="I339">
        <v>0.50928099463604</v>
      </c>
      <c r="J339">
        <v>23.3008461903383</v>
      </c>
      <c r="K339">
        <v>2.88314940120911</v>
      </c>
    </row>
    <row r="340" spans="1:11">
      <c r="A340">
        <v>338</v>
      </c>
      <c r="B340">
        <v>13.5487930287866</v>
      </c>
      <c r="C340">
        <v>1655.8200601981</v>
      </c>
      <c r="D340">
        <v>0.41669212516707</v>
      </c>
      <c r="E340">
        <v>142.743794818426</v>
      </c>
      <c r="F340">
        <v>21.6564856211111</v>
      </c>
      <c r="G340">
        <v>3094.59811883228</v>
      </c>
      <c r="H340">
        <v>0.627533800819284</v>
      </c>
      <c r="I340">
        <v>0.509459472934837</v>
      </c>
      <c r="J340">
        <v>23.301360533355</v>
      </c>
      <c r="K340">
        <v>2.88314940120911</v>
      </c>
    </row>
    <row r="341" spans="1:11">
      <c r="A341">
        <v>339</v>
      </c>
      <c r="B341">
        <v>13.5736894759265</v>
      </c>
      <c r="C341">
        <v>1657.90201552875</v>
      </c>
      <c r="D341">
        <v>0.416800310251371</v>
      </c>
      <c r="E341">
        <v>142.898006310967</v>
      </c>
      <c r="F341">
        <v>21.6316216016986</v>
      </c>
      <c r="G341">
        <v>3090.243122002</v>
      </c>
      <c r="H341">
        <v>0.627524480003253</v>
      </c>
      <c r="I341">
        <v>0.509451903313064</v>
      </c>
      <c r="J341">
        <v>23.305109211105</v>
      </c>
      <c r="K341">
        <v>2.88314940120911</v>
      </c>
    </row>
    <row r="342" spans="1:11">
      <c r="A342">
        <v>340</v>
      </c>
      <c r="B342">
        <v>13.5681829288621</v>
      </c>
      <c r="C342">
        <v>1656.31570898541</v>
      </c>
      <c r="D342">
        <v>0.416540578028263</v>
      </c>
      <c r="E342">
        <v>142.789946869071</v>
      </c>
      <c r="F342">
        <v>21.6529929043995</v>
      </c>
      <c r="G342">
        <v>3094.85991337029</v>
      </c>
      <c r="H342">
        <v>0.62751810245698</v>
      </c>
      <c r="I342">
        <v>0.509446736613434</v>
      </c>
      <c r="J342">
        <v>23.2998907560914</v>
      </c>
      <c r="K342">
        <v>2.88314940120911</v>
      </c>
    </row>
    <row r="343" spans="1:11">
      <c r="A343">
        <v>341</v>
      </c>
      <c r="B343">
        <v>13.5846183795411</v>
      </c>
      <c r="C343">
        <v>1659.22028630161</v>
      </c>
      <c r="D343">
        <v>0.416780942974453</v>
      </c>
      <c r="E343">
        <v>142.990534706869</v>
      </c>
      <c r="F343">
        <v>21.6138318599495</v>
      </c>
      <c r="G343">
        <v>3087.58203346922</v>
      </c>
      <c r="H343">
        <v>0.627764364681418</v>
      </c>
      <c r="I343">
        <v>0.50964653529658</v>
      </c>
      <c r="J343">
        <v>23.3084298616059</v>
      </c>
      <c r="K343">
        <v>2.88314940120911</v>
      </c>
    </row>
    <row r="344" spans="1:11">
      <c r="A344">
        <v>342</v>
      </c>
      <c r="B344">
        <v>13.5454994619449</v>
      </c>
      <c r="C344">
        <v>1656.05616060155</v>
      </c>
      <c r="D344">
        <v>0.417019576019652</v>
      </c>
      <c r="E344">
        <v>142.751778819482</v>
      </c>
      <c r="F344">
        <v>21.6534945553009</v>
      </c>
      <c r="G344">
        <v>3094.95375738175</v>
      </c>
      <c r="H344">
        <v>0.627355726686877</v>
      </c>
      <c r="I344">
        <v>0.509314987772303</v>
      </c>
      <c r="J344">
        <v>23.3040675614539</v>
      </c>
      <c r="K344">
        <v>2.88314940120911</v>
      </c>
    </row>
    <row r="345" spans="1:11">
      <c r="A345">
        <v>343</v>
      </c>
      <c r="B345">
        <v>13.5677872275498</v>
      </c>
      <c r="C345">
        <v>1657.44770899865</v>
      </c>
      <c r="D345">
        <v>0.41671316669103</v>
      </c>
      <c r="E345">
        <v>142.865713028697</v>
      </c>
      <c r="F345">
        <v>21.6373690571143</v>
      </c>
      <c r="G345">
        <v>3090.94704673529</v>
      </c>
      <c r="H345">
        <v>0.627572404340145</v>
      </c>
      <c r="I345">
        <v>0.509490789003069</v>
      </c>
      <c r="J345">
        <v>23.3040659986767</v>
      </c>
      <c r="K345">
        <v>2.88314940120911</v>
      </c>
    </row>
    <row r="346" spans="1:11">
      <c r="A346">
        <v>344</v>
      </c>
      <c r="B346">
        <v>13.5572499016973</v>
      </c>
      <c r="C346">
        <v>1657.7409658499</v>
      </c>
      <c r="D346">
        <v>0.416523819215841</v>
      </c>
      <c r="E346">
        <v>142.875069468738</v>
      </c>
      <c r="F346">
        <v>21.6312370911973</v>
      </c>
      <c r="G346">
        <v>3088.19128980366</v>
      </c>
      <c r="H346">
        <v>0.627749892663695</v>
      </c>
      <c r="I346">
        <v>0.509634794506307</v>
      </c>
      <c r="J346">
        <v>23.3070375534905</v>
      </c>
      <c r="K346">
        <v>2.88314940120911</v>
      </c>
    </row>
    <row r="347" spans="1:11">
      <c r="A347">
        <v>345</v>
      </c>
      <c r="B347">
        <v>13.5704336247031</v>
      </c>
      <c r="C347">
        <v>1657.46843160071</v>
      </c>
      <c r="D347">
        <v>0.416730683372704</v>
      </c>
      <c r="E347">
        <v>142.869745706378</v>
      </c>
      <c r="F347">
        <v>21.6365426946214</v>
      </c>
      <c r="G347">
        <v>3090.58212473328</v>
      </c>
      <c r="H347">
        <v>0.627475598242041</v>
      </c>
      <c r="I347">
        <v>0.509412242900918</v>
      </c>
      <c r="J347">
        <v>23.3035493861044</v>
      </c>
      <c r="K347">
        <v>2.88314940120911</v>
      </c>
    </row>
    <row r="348" spans="1:11">
      <c r="A348">
        <v>346</v>
      </c>
      <c r="B348">
        <v>13.5725746778398</v>
      </c>
      <c r="C348">
        <v>1657.4534657811</v>
      </c>
      <c r="D348">
        <v>0.41674627626591</v>
      </c>
      <c r="E348">
        <v>142.871974407309</v>
      </c>
      <c r="F348">
        <v>21.6364813960406</v>
      </c>
      <c r="G348">
        <v>3090.41136921422</v>
      </c>
      <c r="H348">
        <v>0.627422857394492</v>
      </c>
      <c r="I348">
        <v>0.509369450461373</v>
      </c>
      <c r="J348">
        <v>23.3027730412421</v>
      </c>
      <c r="K348">
        <v>2.88314940120911</v>
      </c>
    </row>
    <row r="349" spans="1:11">
      <c r="A349">
        <v>347</v>
      </c>
      <c r="B349">
        <v>13.5642132737691</v>
      </c>
      <c r="C349">
        <v>1656.63136595595</v>
      </c>
      <c r="D349">
        <v>0.416646492153583</v>
      </c>
      <c r="E349">
        <v>142.815722360893</v>
      </c>
      <c r="F349">
        <v>21.64605880267</v>
      </c>
      <c r="G349">
        <v>3092.36261396636</v>
      </c>
      <c r="H349">
        <v>0.62750194862162</v>
      </c>
      <c r="I349">
        <v>0.509433625213137</v>
      </c>
      <c r="J349">
        <v>23.3003419975003</v>
      </c>
      <c r="K349">
        <v>2.88314940120911</v>
      </c>
    </row>
    <row r="350" spans="1:11">
      <c r="A350">
        <v>348</v>
      </c>
      <c r="B350">
        <v>13.5534317611447</v>
      </c>
      <c r="C350">
        <v>1654.60930189079</v>
      </c>
      <c r="D350">
        <v>0.416662562782069</v>
      </c>
      <c r="E350">
        <v>142.679737412271</v>
      </c>
      <c r="F350">
        <v>21.6741969350591</v>
      </c>
      <c r="G350">
        <v>3097.60085422741</v>
      </c>
      <c r="H350">
        <v>0.627019110170196</v>
      </c>
      <c r="I350">
        <v>0.509041870046849</v>
      </c>
      <c r="J350">
        <v>23.2940430387839</v>
      </c>
      <c r="K350">
        <v>2.88314940120911</v>
      </c>
    </row>
    <row r="351" spans="1:11">
      <c r="A351">
        <v>349</v>
      </c>
      <c r="B351">
        <v>13.5853681371844</v>
      </c>
      <c r="C351">
        <v>1659.39484592078</v>
      </c>
      <c r="D351">
        <v>0.416751617007565</v>
      </c>
      <c r="E351">
        <v>142.999592054338</v>
      </c>
      <c r="F351">
        <v>21.6109232401236</v>
      </c>
      <c r="G351">
        <v>3087.43001134394</v>
      </c>
      <c r="H351">
        <v>0.62791790796698</v>
      </c>
      <c r="I351">
        <v>0.509771116631622</v>
      </c>
      <c r="J351">
        <v>23.3094490687691</v>
      </c>
      <c r="K351">
        <v>2.88314940120911</v>
      </c>
    </row>
    <row r="352" spans="1:11">
      <c r="A352">
        <v>350</v>
      </c>
      <c r="B352">
        <v>13.5752623708133</v>
      </c>
      <c r="C352">
        <v>1658.08186560043</v>
      </c>
      <c r="D352">
        <v>0.416718968964254</v>
      </c>
      <c r="E352">
        <v>142.91068001043</v>
      </c>
      <c r="F352">
        <v>21.6284461642042</v>
      </c>
      <c r="G352">
        <v>3089.66634971913</v>
      </c>
      <c r="H352">
        <v>0.627651831904035</v>
      </c>
      <c r="I352">
        <v>0.509555232892904</v>
      </c>
      <c r="J352">
        <v>23.3054467053386</v>
      </c>
      <c r="K352">
        <v>2.88314940120911</v>
      </c>
    </row>
    <row r="353" spans="1:11">
      <c r="A353">
        <v>351</v>
      </c>
      <c r="B353">
        <v>13.5984095512893</v>
      </c>
      <c r="C353">
        <v>1660.73934473559</v>
      </c>
      <c r="D353">
        <v>0.416838931367454</v>
      </c>
      <c r="E353">
        <v>143.08838738035</v>
      </c>
      <c r="F353">
        <v>21.5945957853852</v>
      </c>
      <c r="G353">
        <v>3085.20055319584</v>
      </c>
      <c r="H353">
        <v>0.62796901071455</v>
      </c>
      <c r="I353">
        <v>0.509812577033731</v>
      </c>
      <c r="J353">
        <v>23.3139361076267</v>
      </c>
      <c r="K353">
        <v>2.88314940120911</v>
      </c>
    </row>
    <row r="354" spans="1:11">
      <c r="A354">
        <v>352</v>
      </c>
      <c r="B354">
        <v>13.5962482027826</v>
      </c>
      <c r="C354">
        <v>1660.2925991758</v>
      </c>
      <c r="D354">
        <v>0.41686509672353</v>
      </c>
      <c r="E354">
        <v>143.05802574758</v>
      </c>
      <c r="F354">
        <v>21.6006589666271</v>
      </c>
      <c r="G354">
        <v>3086.28521030449</v>
      </c>
      <c r="H354">
        <v>0.627876545947964</v>
      </c>
      <c r="I354">
        <v>0.509737555418131</v>
      </c>
      <c r="J354">
        <v>23.3125909767945</v>
      </c>
      <c r="K354">
        <v>2.88314940120911</v>
      </c>
    </row>
    <row r="355" spans="1:11">
      <c r="A355">
        <v>353</v>
      </c>
      <c r="B355">
        <v>13.6021000231678</v>
      </c>
      <c r="C355">
        <v>1661.03173614985</v>
      </c>
      <c r="D355">
        <v>0.416800879426289</v>
      </c>
      <c r="E355">
        <v>143.111819400776</v>
      </c>
      <c r="F355">
        <v>21.590081111182</v>
      </c>
      <c r="G355">
        <v>3084.42273390917</v>
      </c>
      <c r="H355">
        <v>0.628091139257182</v>
      </c>
      <c r="I355">
        <v>0.509911668012616</v>
      </c>
      <c r="J355">
        <v>23.3140312556685</v>
      </c>
      <c r="K355">
        <v>2.88314940120911</v>
      </c>
    </row>
    <row r="356" spans="1:11">
      <c r="A356">
        <v>354</v>
      </c>
      <c r="B356">
        <v>13.5989584910887</v>
      </c>
      <c r="C356">
        <v>1660.60062258549</v>
      </c>
      <c r="D356">
        <v>0.41685346882104</v>
      </c>
      <c r="E356">
        <v>143.082323491429</v>
      </c>
      <c r="F356">
        <v>21.5958322570745</v>
      </c>
      <c r="G356">
        <v>3085.14607161392</v>
      </c>
      <c r="H356">
        <v>0.627921627860149</v>
      </c>
      <c r="I356">
        <v>0.509774131949468</v>
      </c>
      <c r="J356">
        <v>23.3128296897497</v>
      </c>
      <c r="K356">
        <v>2.88314940120911</v>
      </c>
    </row>
    <row r="357" spans="1:11">
      <c r="A357">
        <v>355</v>
      </c>
      <c r="B357">
        <v>13.6185587403258</v>
      </c>
      <c r="C357">
        <v>1663.53774627833</v>
      </c>
      <c r="D357">
        <v>0.416888431430819</v>
      </c>
      <c r="E357">
        <v>143.2799794335</v>
      </c>
      <c r="F357">
        <v>21.557081794094</v>
      </c>
      <c r="G357">
        <v>3078.98180756567</v>
      </c>
      <c r="H357">
        <v>0.628366623044251</v>
      </c>
      <c r="I357">
        <v>0.510135179992745</v>
      </c>
      <c r="J357">
        <v>23.3221324674407</v>
      </c>
      <c r="K357">
        <v>2.88314940120911</v>
      </c>
    </row>
    <row r="358" spans="1:11">
      <c r="A358">
        <v>356</v>
      </c>
      <c r="B358">
        <v>13.6003830985075</v>
      </c>
      <c r="C358">
        <v>1661.14892076861</v>
      </c>
      <c r="D358">
        <v>0.416898758966815</v>
      </c>
      <c r="E358">
        <v>143.116281079324</v>
      </c>
      <c r="F358">
        <v>21.5880665111723</v>
      </c>
      <c r="G358">
        <v>3083.90658462222</v>
      </c>
      <c r="H358">
        <v>0.627962337376763</v>
      </c>
      <c r="I358">
        <v>0.509807160501406</v>
      </c>
      <c r="J358">
        <v>23.3152589801737</v>
      </c>
      <c r="K358">
        <v>2.88314940120911</v>
      </c>
    </row>
    <row r="359" spans="1:11">
      <c r="A359">
        <v>357</v>
      </c>
      <c r="B359">
        <v>13.5917380878595</v>
      </c>
      <c r="C359">
        <v>1659.34234267988</v>
      </c>
      <c r="D359">
        <v>0.416951422211777</v>
      </c>
      <c r="E359">
        <v>142.999821733136</v>
      </c>
      <c r="F359">
        <v>21.6124317554006</v>
      </c>
      <c r="G359">
        <v>3087.81871126062</v>
      </c>
      <c r="H359">
        <v>0.627600885140083</v>
      </c>
      <c r="I359">
        <v>0.509513893645837</v>
      </c>
      <c r="J359">
        <v>23.3084956246977</v>
      </c>
      <c r="K359">
        <v>2.88314940120911</v>
      </c>
    </row>
    <row r="360" spans="1:11">
      <c r="A360">
        <v>358</v>
      </c>
      <c r="B360">
        <v>13.5922545693043</v>
      </c>
      <c r="C360">
        <v>1659.32136391996</v>
      </c>
      <c r="D360">
        <v>0.416929906494485</v>
      </c>
      <c r="E360">
        <v>142.99937151556</v>
      </c>
      <c r="F360">
        <v>21.6126428646509</v>
      </c>
      <c r="G360">
        <v>3087.85459853677</v>
      </c>
      <c r="H360">
        <v>0.627626404607714</v>
      </c>
      <c r="I360">
        <v>0.509534599639787</v>
      </c>
      <c r="J360">
        <v>23.3081981137218</v>
      </c>
      <c r="K360">
        <v>2.88314940120911</v>
      </c>
    </row>
    <row r="361" spans="1:11">
      <c r="A361">
        <v>359</v>
      </c>
      <c r="B361">
        <v>13.5922923274429</v>
      </c>
      <c r="C361">
        <v>1658.72476657837</v>
      </c>
      <c r="D361">
        <v>0.416869513375319</v>
      </c>
      <c r="E361">
        <v>142.962676993659</v>
      </c>
      <c r="F361">
        <v>21.6209912297148</v>
      </c>
      <c r="G361">
        <v>3089.00890329898</v>
      </c>
      <c r="H361">
        <v>0.627507764697367</v>
      </c>
      <c r="I361">
        <v>0.509438340746626</v>
      </c>
      <c r="J361">
        <v>23.3055317509243</v>
      </c>
      <c r="K361">
        <v>2.88314940120911</v>
      </c>
    </row>
    <row r="362" spans="1:11">
      <c r="A362">
        <v>360</v>
      </c>
      <c r="B362">
        <v>13.5905314153154</v>
      </c>
      <c r="C362">
        <v>1658.50072889868</v>
      </c>
      <c r="D362">
        <v>0.416837996459306</v>
      </c>
      <c r="E362">
        <v>142.945946201221</v>
      </c>
      <c r="F362">
        <v>21.6240901544624</v>
      </c>
      <c r="G362">
        <v>3089.75554798232</v>
      </c>
      <c r="H362">
        <v>0.627518880970766</v>
      </c>
      <c r="I362">
        <v>0.50944736134746</v>
      </c>
      <c r="J362">
        <v>23.3051128295738</v>
      </c>
      <c r="K362">
        <v>2.88314940120911</v>
      </c>
    </row>
    <row r="363" spans="1:11">
      <c r="A363">
        <v>361</v>
      </c>
      <c r="B363">
        <v>13.5901210209115</v>
      </c>
      <c r="C363">
        <v>1657.73052314489</v>
      </c>
      <c r="D363">
        <v>0.416794039116047</v>
      </c>
      <c r="E363">
        <v>142.897791836265</v>
      </c>
      <c r="F363">
        <v>21.6347371063408</v>
      </c>
      <c r="G363">
        <v>3091.51177892304</v>
      </c>
      <c r="H363">
        <v>0.627370379935226</v>
      </c>
      <c r="I363">
        <v>0.509326874698324</v>
      </c>
      <c r="J363">
        <v>23.3017667638072</v>
      </c>
      <c r="K363">
        <v>2.88314940120911</v>
      </c>
    </row>
    <row r="364" spans="1:11">
      <c r="A364">
        <v>362</v>
      </c>
      <c r="B364">
        <v>13.5896572521489</v>
      </c>
      <c r="C364">
        <v>1657.74341082977</v>
      </c>
      <c r="D364">
        <v>0.416853762974412</v>
      </c>
      <c r="E364">
        <v>142.897165395663</v>
      </c>
      <c r="F364">
        <v>21.6346062444575</v>
      </c>
      <c r="G364">
        <v>3091.75751217574</v>
      </c>
      <c r="H364">
        <v>0.627344836317652</v>
      </c>
      <c r="I364">
        <v>0.509306149465141</v>
      </c>
      <c r="J364">
        <v>23.3021621387407</v>
      </c>
      <c r="K364">
        <v>2.88314940120911</v>
      </c>
    </row>
    <row r="365" spans="1:11">
      <c r="A365">
        <v>363</v>
      </c>
      <c r="B365">
        <v>13.5704698173804</v>
      </c>
      <c r="C365">
        <v>1656.09823945634</v>
      </c>
      <c r="D365">
        <v>0.416919521332937</v>
      </c>
      <c r="E365">
        <v>142.774721171455</v>
      </c>
      <c r="F365">
        <v>21.6552709950666</v>
      </c>
      <c r="G365">
        <v>3095.45100299589</v>
      </c>
      <c r="H365">
        <v>0.627184568587473</v>
      </c>
      <c r="I365">
        <v>0.509176117961449</v>
      </c>
      <c r="J365">
        <v>23.2994235709446</v>
      </c>
      <c r="K365">
        <v>2.88314940120911</v>
      </c>
    </row>
    <row r="366" spans="1:11">
      <c r="A366">
        <v>364</v>
      </c>
      <c r="B366">
        <v>13.5574213812184</v>
      </c>
      <c r="C366">
        <v>1653.94983805107</v>
      </c>
      <c r="D366">
        <v>0.416894163387691</v>
      </c>
      <c r="E366">
        <v>142.630868047454</v>
      </c>
      <c r="F366">
        <v>21.6837427162381</v>
      </c>
      <c r="G366">
        <v>3100.48988758523</v>
      </c>
      <c r="H366">
        <v>0.626830450985159</v>
      </c>
      <c r="I366">
        <v>0.508888803663851</v>
      </c>
      <c r="J366">
        <v>23.2924779375149</v>
      </c>
      <c r="K366">
        <v>2.88314940120911</v>
      </c>
    </row>
    <row r="367" spans="1:11">
      <c r="A367">
        <v>365</v>
      </c>
      <c r="B367">
        <v>13.5707533915637</v>
      </c>
      <c r="C367">
        <v>1656.47577237473</v>
      </c>
      <c r="D367">
        <v>0.41691993228198</v>
      </c>
      <c r="E367">
        <v>142.797290114939</v>
      </c>
      <c r="F367">
        <v>21.6499625885972</v>
      </c>
      <c r="G367">
        <v>3094.59328734881</v>
      </c>
      <c r="H367">
        <v>0.62730252810012</v>
      </c>
      <c r="I367">
        <v>0.509271826062874</v>
      </c>
      <c r="J367">
        <v>23.3012388416577</v>
      </c>
      <c r="K367">
        <v>2.88314940120911</v>
      </c>
    </row>
    <row r="368" spans="1:11">
      <c r="A368">
        <v>366</v>
      </c>
      <c r="B368">
        <v>13.5608991561915</v>
      </c>
      <c r="C368">
        <v>1655.44269815437</v>
      </c>
      <c r="D368">
        <v>0.416808894751821</v>
      </c>
      <c r="E368">
        <v>142.726612471632</v>
      </c>
      <c r="F368">
        <v>21.6634239253365</v>
      </c>
      <c r="G368">
        <v>3095.96411048164</v>
      </c>
      <c r="H368">
        <v>0.627134561689306</v>
      </c>
      <c r="I368">
        <v>0.509135544496027</v>
      </c>
      <c r="J368">
        <v>23.2981021904662</v>
      </c>
      <c r="K368">
        <v>2.88314940120911</v>
      </c>
    </row>
    <row r="369" spans="1:11">
      <c r="A369">
        <v>367</v>
      </c>
      <c r="B369">
        <v>13.5581882273499</v>
      </c>
      <c r="C369">
        <v>1655.29824406546</v>
      </c>
      <c r="D369">
        <v>0.416803295980657</v>
      </c>
      <c r="E369">
        <v>142.716811846385</v>
      </c>
      <c r="F369">
        <v>21.6649339810426</v>
      </c>
      <c r="G369">
        <v>3095.59114324443</v>
      </c>
      <c r="H369">
        <v>0.627066343451376</v>
      </c>
      <c r="I369">
        <v>0.509080193611604</v>
      </c>
      <c r="J369">
        <v>23.2977025384798</v>
      </c>
      <c r="K369">
        <v>2.88314940120911</v>
      </c>
    </row>
    <row r="370" spans="1:11">
      <c r="A370">
        <v>368</v>
      </c>
      <c r="B370">
        <v>13.5774784931002</v>
      </c>
      <c r="C370">
        <v>1657.44524183196</v>
      </c>
      <c r="D370">
        <v>0.416889155741306</v>
      </c>
      <c r="E370">
        <v>142.863919742394</v>
      </c>
      <c r="F370">
        <v>21.6372527985574</v>
      </c>
      <c r="G370">
        <v>3091.9724017436</v>
      </c>
      <c r="H370">
        <v>0.627442072699593</v>
      </c>
      <c r="I370">
        <v>0.509385045061204</v>
      </c>
      <c r="J370">
        <v>23.303844796237</v>
      </c>
      <c r="K370">
        <v>2.88314940120911</v>
      </c>
    </row>
    <row r="371" spans="1:11">
      <c r="A371">
        <v>369</v>
      </c>
      <c r="B371">
        <v>13.5840150342158</v>
      </c>
      <c r="C371">
        <v>1657.6416274607</v>
      </c>
      <c r="D371">
        <v>0.416880575519034</v>
      </c>
      <c r="E371">
        <v>142.881682906117</v>
      </c>
      <c r="F371">
        <v>21.6351050961357</v>
      </c>
      <c r="G371">
        <v>3092.22596917088</v>
      </c>
      <c r="H371">
        <v>0.627483670878908</v>
      </c>
      <c r="I371">
        <v>0.509418797152622</v>
      </c>
      <c r="J371">
        <v>23.3034139480452</v>
      </c>
      <c r="K371">
        <v>2.88314940120911</v>
      </c>
    </row>
    <row r="372" spans="1:11">
      <c r="A372">
        <v>370</v>
      </c>
      <c r="B372">
        <v>13.5780834164862</v>
      </c>
      <c r="C372">
        <v>1658.08046354598</v>
      </c>
      <c r="D372">
        <v>0.41699486039925</v>
      </c>
      <c r="E372">
        <v>142.90106920942</v>
      </c>
      <c r="F372">
        <v>21.6288637514339</v>
      </c>
      <c r="G372">
        <v>3090.63201842429</v>
      </c>
      <c r="H372">
        <v>0.627507162751204</v>
      </c>
      <c r="I372">
        <v>0.50943785537789</v>
      </c>
      <c r="J372">
        <v>23.3070493190704</v>
      </c>
      <c r="K372">
        <v>2.88314940120911</v>
      </c>
    </row>
    <row r="373" spans="1:11">
      <c r="A373">
        <v>371</v>
      </c>
      <c r="B373">
        <v>13.5774159436238</v>
      </c>
      <c r="C373">
        <v>1657.30911142811</v>
      </c>
      <c r="D373">
        <v>0.416929322560018</v>
      </c>
      <c r="E373">
        <v>142.85419039734</v>
      </c>
      <c r="F373">
        <v>21.6392711119824</v>
      </c>
      <c r="G373">
        <v>3092.83122132185</v>
      </c>
      <c r="H373">
        <v>0.627456488103819</v>
      </c>
      <c r="I373">
        <v>0.509396742631463</v>
      </c>
      <c r="J373">
        <v>23.3035274006932</v>
      </c>
      <c r="K373">
        <v>2.88314940120911</v>
      </c>
    </row>
    <row r="374" spans="1:11">
      <c r="A374">
        <v>372</v>
      </c>
      <c r="B374">
        <v>13.5708301424017</v>
      </c>
      <c r="C374">
        <v>1656.90171638133</v>
      </c>
      <c r="D374">
        <v>0.416814344753011</v>
      </c>
      <c r="E374">
        <v>142.824977538828</v>
      </c>
      <c r="F374">
        <v>21.6450280769615</v>
      </c>
      <c r="G374">
        <v>3092.5688097888</v>
      </c>
      <c r="H374">
        <v>0.627374741671069</v>
      </c>
      <c r="I374">
        <v>0.509330415474069</v>
      </c>
      <c r="J374">
        <v>23.3026659832955</v>
      </c>
      <c r="K374">
        <v>2.88314940120911</v>
      </c>
    </row>
    <row r="375" spans="1:11">
      <c r="A375">
        <v>373</v>
      </c>
      <c r="B375">
        <v>13.5799496407966</v>
      </c>
      <c r="C375">
        <v>1657.51251302478</v>
      </c>
      <c r="D375">
        <v>0.416894516254505</v>
      </c>
      <c r="E375">
        <v>142.868803080196</v>
      </c>
      <c r="F375">
        <v>21.6367702455302</v>
      </c>
      <c r="G375">
        <v>3092.24899409551</v>
      </c>
      <c r="H375">
        <v>0.627429363701194</v>
      </c>
      <c r="I375">
        <v>0.509374733711347</v>
      </c>
      <c r="J375">
        <v>23.3039328073474</v>
      </c>
      <c r="K375">
        <v>2.88314940120911</v>
      </c>
    </row>
    <row r="376" spans="1:11">
      <c r="A376">
        <v>374</v>
      </c>
      <c r="B376">
        <v>13.5657108583857</v>
      </c>
      <c r="C376">
        <v>1655.62466892402</v>
      </c>
      <c r="D376">
        <v>0.416966124125304</v>
      </c>
      <c r="E376">
        <v>142.742486908488</v>
      </c>
      <c r="F376">
        <v>21.6607123348675</v>
      </c>
      <c r="G376">
        <v>3095.70240203736</v>
      </c>
      <c r="H376">
        <v>0.627093375538139</v>
      </c>
      <c r="I376">
        <v>0.509102127332494</v>
      </c>
      <c r="J376">
        <v>23.2978302921516</v>
      </c>
      <c r="K376">
        <v>2.88314940120911</v>
      </c>
    </row>
    <row r="377" spans="1:11">
      <c r="A377">
        <v>375</v>
      </c>
      <c r="B377">
        <v>13.5798757118824</v>
      </c>
      <c r="C377">
        <v>1657.77732771805</v>
      </c>
      <c r="D377">
        <v>0.416921569042367</v>
      </c>
      <c r="E377">
        <v>142.8852571235</v>
      </c>
      <c r="F377">
        <v>21.6334364174515</v>
      </c>
      <c r="G377">
        <v>3091.27585149636</v>
      </c>
      <c r="H377">
        <v>0.627436674870828</v>
      </c>
      <c r="I377">
        <v>0.509380664483062</v>
      </c>
      <c r="J377">
        <v>23.3051346714361</v>
      </c>
      <c r="K377">
        <v>2.88314940120911</v>
      </c>
    </row>
    <row r="378" spans="1:11">
      <c r="A378">
        <v>376</v>
      </c>
      <c r="B378">
        <v>13.5713779549561</v>
      </c>
      <c r="C378">
        <v>1656.25607095214</v>
      </c>
      <c r="D378">
        <v>0.41683660652827</v>
      </c>
      <c r="E378">
        <v>142.787286302613</v>
      </c>
      <c r="F378">
        <v>21.6521871428319</v>
      </c>
      <c r="G378">
        <v>3094.34923487108</v>
      </c>
      <c r="H378">
        <v>0.627301966696893</v>
      </c>
      <c r="I378">
        <v>0.509271370649588</v>
      </c>
      <c r="J378">
        <v>23.2993476999545</v>
      </c>
      <c r="K378">
        <v>2.88314940120911</v>
      </c>
    </row>
    <row r="379" spans="1:11">
      <c r="A379">
        <v>377</v>
      </c>
      <c r="B379">
        <v>13.5790915684365</v>
      </c>
      <c r="C379">
        <v>1657.71346577149</v>
      </c>
      <c r="D379">
        <v>0.416863035106985</v>
      </c>
      <c r="E379">
        <v>142.881855179939</v>
      </c>
      <c r="F379">
        <v>21.6332522233386</v>
      </c>
      <c r="G379">
        <v>3091.36369323834</v>
      </c>
      <c r="H379">
        <v>0.627533063972216</v>
      </c>
      <c r="I379">
        <v>0.509458872185859</v>
      </c>
      <c r="J379">
        <v>23.304679966403</v>
      </c>
      <c r="K379">
        <v>2.88314940120911</v>
      </c>
    </row>
    <row r="380" spans="1:11">
      <c r="A380">
        <v>378</v>
      </c>
      <c r="B380">
        <v>13.5915261299978</v>
      </c>
      <c r="C380">
        <v>1658.86335358284</v>
      </c>
      <c r="D380">
        <v>0.416938703767113</v>
      </c>
      <c r="E380">
        <v>142.961549729759</v>
      </c>
      <c r="F380">
        <v>21.6189407525956</v>
      </c>
      <c r="G380">
        <v>3089.99137793331</v>
      </c>
      <c r="H380">
        <v>0.627725716118799</v>
      </c>
      <c r="I380">
        <v>0.509615183129581</v>
      </c>
      <c r="J380">
        <v>23.3077769317772</v>
      </c>
      <c r="K380">
        <v>2.88314940120911</v>
      </c>
    </row>
    <row r="381" spans="1:11">
      <c r="A381">
        <v>379</v>
      </c>
      <c r="B381">
        <v>13.5924259549174</v>
      </c>
      <c r="C381">
        <v>1658.90683129721</v>
      </c>
      <c r="D381">
        <v>0.416924192285942</v>
      </c>
      <c r="E381">
        <v>142.96384101536</v>
      </c>
      <c r="F381">
        <v>21.6186649834244</v>
      </c>
      <c r="G381">
        <v>3089.64659732967</v>
      </c>
      <c r="H381">
        <v>0.627665946923485</v>
      </c>
      <c r="I381">
        <v>0.509566687666489</v>
      </c>
      <c r="J381">
        <v>23.3080053172968</v>
      </c>
      <c r="K381">
        <v>2.88314940120911</v>
      </c>
    </row>
    <row r="382" spans="1:11">
      <c r="A382">
        <v>380</v>
      </c>
      <c r="B382">
        <v>13.5647609697575</v>
      </c>
      <c r="C382">
        <v>1655.76809970596</v>
      </c>
      <c r="D382">
        <v>0.416803593551697</v>
      </c>
      <c r="E382">
        <v>142.752283794752</v>
      </c>
      <c r="F382">
        <v>21.6588284936655</v>
      </c>
      <c r="G382">
        <v>3094.99629552578</v>
      </c>
      <c r="H382">
        <v>0.627276425515826</v>
      </c>
      <c r="I382">
        <v>0.509250648143211</v>
      </c>
      <c r="J382">
        <v>23.2982647154151</v>
      </c>
      <c r="K382">
        <v>2.88314940120911</v>
      </c>
    </row>
    <row r="383" spans="1:11">
      <c r="A383">
        <v>381</v>
      </c>
      <c r="B383">
        <v>13.5572562651353</v>
      </c>
      <c r="C383">
        <v>1654.55142371882</v>
      </c>
      <c r="D383">
        <v>0.416814349365035</v>
      </c>
      <c r="E383">
        <v>142.670162355143</v>
      </c>
      <c r="F383">
        <v>21.6751412530911</v>
      </c>
      <c r="G383">
        <v>3097.66353514564</v>
      </c>
      <c r="H383">
        <v>0.627071597646699</v>
      </c>
      <c r="I383">
        <v>0.509084460581906</v>
      </c>
      <c r="J383">
        <v>23.2944420938927</v>
      </c>
      <c r="K383">
        <v>2.88314940120911</v>
      </c>
    </row>
    <row r="384" spans="1:11">
      <c r="A384">
        <v>382</v>
      </c>
      <c r="B384">
        <v>13.5709237121809</v>
      </c>
      <c r="C384">
        <v>1656.84014822327</v>
      </c>
      <c r="D384">
        <v>0.41686000150706</v>
      </c>
      <c r="E384">
        <v>142.821931245169</v>
      </c>
      <c r="F384">
        <v>21.6444947968032</v>
      </c>
      <c r="G384">
        <v>3092.71093949676</v>
      </c>
      <c r="H384">
        <v>0.627413235037997</v>
      </c>
      <c r="I384">
        <v>0.50936164846788</v>
      </c>
      <c r="J384">
        <v>23.3022206753167</v>
      </c>
      <c r="K384">
        <v>2.88314940120911</v>
      </c>
    </row>
    <row r="385" spans="1:11">
      <c r="A385">
        <v>383</v>
      </c>
      <c r="B385">
        <v>13.5669164049543</v>
      </c>
      <c r="C385">
        <v>1656.0128145628</v>
      </c>
      <c r="D385">
        <v>0.416793370326553</v>
      </c>
      <c r="E385">
        <v>142.770058036205</v>
      </c>
      <c r="F385">
        <v>21.655156007222</v>
      </c>
      <c r="G385">
        <v>3094.39684243585</v>
      </c>
      <c r="H385">
        <v>0.627344021419431</v>
      </c>
      <c r="I385">
        <v>0.509305492851071</v>
      </c>
      <c r="J385">
        <v>23.2987637362045</v>
      </c>
      <c r="K385">
        <v>2.88314940120911</v>
      </c>
    </row>
    <row r="386" spans="1:11">
      <c r="A386">
        <v>384</v>
      </c>
      <c r="B386">
        <v>13.5602531565316</v>
      </c>
      <c r="C386">
        <v>1656.08855139459</v>
      </c>
      <c r="D386">
        <v>0.41690324699166</v>
      </c>
      <c r="E386">
        <v>142.765029047629</v>
      </c>
      <c r="F386">
        <v>21.6534098322663</v>
      </c>
      <c r="G386">
        <v>3094.03099062718</v>
      </c>
      <c r="H386">
        <v>0.627223213272259</v>
      </c>
      <c r="I386">
        <v>0.509207471276624</v>
      </c>
      <c r="J386">
        <v>23.3013073122199</v>
      </c>
      <c r="K386">
        <v>2.88314940120911</v>
      </c>
    </row>
    <row r="387" spans="1:11">
      <c r="A387">
        <v>385</v>
      </c>
      <c r="B387">
        <v>13.5617932618608</v>
      </c>
      <c r="C387">
        <v>1655.21461167128</v>
      </c>
      <c r="D387">
        <v>0.416844116617584</v>
      </c>
      <c r="E387">
        <v>142.716183229185</v>
      </c>
      <c r="F387">
        <v>21.6661590115873</v>
      </c>
      <c r="G387">
        <v>3096.23809744833</v>
      </c>
      <c r="H387">
        <v>0.627144745014341</v>
      </c>
      <c r="I387">
        <v>0.509143807955386</v>
      </c>
      <c r="J387">
        <v>23.2963089240472</v>
      </c>
      <c r="K387">
        <v>2.88314940120911</v>
      </c>
    </row>
    <row r="388" spans="1:11">
      <c r="A388">
        <v>386</v>
      </c>
      <c r="B388">
        <v>13.5689967911062</v>
      </c>
      <c r="C388">
        <v>1656.49727658279</v>
      </c>
      <c r="D388">
        <v>0.416677915661059</v>
      </c>
      <c r="E388">
        <v>142.80076437042</v>
      </c>
      <c r="F388">
        <v>21.6489312786354</v>
      </c>
      <c r="G388">
        <v>3093.71258051279</v>
      </c>
      <c r="H388">
        <v>0.627619677387195</v>
      </c>
      <c r="I388">
        <v>0.509529151774325</v>
      </c>
      <c r="J388">
        <v>23.3005638304491</v>
      </c>
      <c r="K388">
        <v>2.88314940120911</v>
      </c>
    </row>
    <row r="389" spans="1:11">
      <c r="A389">
        <v>387</v>
      </c>
      <c r="B389">
        <v>13.5647024070651</v>
      </c>
      <c r="C389">
        <v>1655.67328175015</v>
      </c>
      <c r="D389">
        <v>0.416773856229191</v>
      </c>
      <c r="E389">
        <v>142.746198126831</v>
      </c>
      <c r="F389">
        <v>21.6600701818498</v>
      </c>
      <c r="G389">
        <v>3095.3187638517</v>
      </c>
      <c r="H389">
        <v>0.627304993893782</v>
      </c>
      <c r="I389">
        <v>0.509273828382617</v>
      </c>
      <c r="J389">
        <v>23.2978562311678</v>
      </c>
      <c r="K389">
        <v>2.88314940120911</v>
      </c>
    </row>
    <row r="390" spans="1:11">
      <c r="A390">
        <v>388</v>
      </c>
      <c r="B390">
        <v>13.5588709968599</v>
      </c>
      <c r="C390">
        <v>1655.16575126776</v>
      </c>
      <c r="D390">
        <v>0.416757293874645</v>
      </c>
      <c r="E390">
        <v>142.70693787187</v>
      </c>
      <c r="F390">
        <v>21.6670429660493</v>
      </c>
      <c r="G390">
        <v>3096.69506276779</v>
      </c>
      <c r="H390">
        <v>0.627253443743375</v>
      </c>
      <c r="I390">
        <v>0.50923200387247</v>
      </c>
      <c r="J390">
        <v>23.2972756808196</v>
      </c>
      <c r="K390">
        <v>2.88314940120911</v>
      </c>
    </row>
    <row r="391" spans="1:11">
      <c r="A391">
        <v>389</v>
      </c>
      <c r="B391">
        <v>13.5644313246091</v>
      </c>
      <c r="C391">
        <v>1655.90203246564</v>
      </c>
      <c r="D391">
        <v>0.416821716123621</v>
      </c>
      <c r="E391">
        <v>142.759955519698</v>
      </c>
      <c r="F391">
        <v>21.6569206159389</v>
      </c>
      <c r="G391">
        <v>3094.84001326724</v>
      </c>
      <c r="H391">
        <v>0.627312252839755</v>
      </c>
      <c r="I391">
        <v>0.509279717011917</v>
      </c>
      <c r="J391">
        <v>23.2989687726822</v>
      </c>
      <c r="K391">
        <v>2.88314940120911</v>
      </c>
    </row>
    <row r="392" spans="1:11">
      <c r="A392">
        <v>390</v>
      </c>
      <c r="B392">
        <v>13.564830428321</v>
      </c>
      <c r="C392">
        <v>1656.73976663337</v>
      </c>
      <c r="D392">
        <v>0.416896679832811</v>
      </c>
      <c r="E392">
        <v>142.813663035472</v>
      </c>
      <c r="F392">
        <v>21.6451408479937</v>
      </c>
      <c r="G392">
        <v>3092.53388856452</v>
      </c>
      <c r="H392">
        <v>0.627422880171008</v>
      </c>
      <c r="I392">
        <v>0.509369473105359</v>
      </c>
      <c r="J392">
        <v>23.3023947264971</v>
      </c>
      <c r="K392">
        <v>2.88314940120911</v>
      </c>
    </row>
    <row r="393" spans="1:11">
      <c r="A393">
        <v>391</v>
      </c>
      <c r="B393">
        <v>13.5646167577065</v>
      </c>
      <c r="C393">
        <v>1655.80059393064</v>
      </c>
      <c r="D393">
        <v>0.416863040748087</v>
      </c>
      <c r="E393">
        <v>142.75311642432</v>
      </c>
      <c r="F393">
        <v>21.6584512298441</v>
      </c>
      <c r="G393">
        <v>3095.23058841792</v>
      </c>
      <c r="H393">
        <v>0.627252793711773</v>
      </c>
      <c r="I393">
        <v>0.509231474109805</v>
      </c>
      <c r="J393">
        <v>23.2986955142077</v>
      </c>
      <c r="K393">
        <v>2.88314940120911</v>
      </c>
    </row>
    <row r="394" spans="1:11">
      <c r="A394">
        <v>392</v>
      </c>
      <c r="B394">
        <v>13.5790453609091</v>
      </c>
      <c r="C394">
        <v>1657.06341269255</v>
      </c>
      <c r="D394">
        <v>0.416706151721675</v>
      </c>
      <c r="E394">
        <v>142.849566328242</v>
      </c>
      <c r="F394">
        <v>21.6425965718925</v>
      </c>
      <c r="G394">
        <v>3091.49750007499</v>
      </c>
      <c r="H394">
        <v>0.62738611397822</v>
      </c>
      <c r="I394">
        <v>0.509339641285815</v>
      </c>
      <c r="J394">
        <v>23.3002389062983</v>
      </c>
      <c r="K394">
        <v>2.88314940120911</v>
      </c>
    </row>
    <row r="395" spans="1:11">
      <c r="A395">
        <v>393</v>
      </c>
      <c r="B395">
        <v>13.5620561141505</v>
      </c>
      <c r="C395">
        <v>1656.00225630291</v>
      </c>
      <c r="D395">
        <v>0.416797078999801</v>
      </c>
      <c r="E395">
        <v>142.764469002263</v>
      </c>
      <c r="F395">
        <v>21.655180780204</v>
      </c>
      <c r="G395">
        <v>3094.03892013301</v>
      </c>
      <c r="H395">
        <v>0.627357663843595</v>
      </c>
      <c r="I395">
        <v>0.509316561345296</v>
      </c>
      <c r="J395">
        <v>23.2998291431752</v>
      </c>
      <c r="K395">
        <v>2.88314940120911</v>
      </c>
    </row>
    <row r="396" spans="1:11">
      <c r="A396">
        <v>394</v>
      </c>
      <c r="B396">
        <v>13.5759837914919</v>
      </c>
      <c r="C396">
        <v>1656.73632642346</v>
      </c>
      <c r="D396">
        <v>0.416796494136178</v>
      </c>
      <c r="E396">
        <v>142.817122322884</v>
      </c>
      <c r="F396">
        <v>21.6467835334046</v>
      </c>
      <c r="G396">
        <v>3093.86835150204</v>
      </c>
      <c r="H396">
        <v>0.627530222012829</v>
      </c>
      <c r="I396">
        <v>0.5094565711635</v>
      </c>
      <c r="J396">
        <v>23.3011717707373</v>
      </c>
      <c r="K396">
        <v>2.88314940120911</v>
      </c>
    </row>
    <row r="397" spans="1:11">
      <c r="A397">
        <v>395</v>
      </c>
      <c r="B397">
        <v>13.5620265418515</v>
      </c>
      <c r="C397">
        <v>1655.74551299337</v>
      </c>
      <c r="D397">
        <v>0.416833340051616</v>
      </c>
      <c r="E397">
        <v>142.748120097261</v>
      </c>
      <c r="F397">
        <v>21.6590195418687</v>
      </c>
      <c r="G397">
        <v>3094.83065951123</v>
      </c>
      <c r="H397">
        <v>0.627254068021659</v>
      </c>
      <c r="I397">
        <v>0.50923250750844</v>
      </c>
      <c r="J397">
        <v>23.2987757218762</v>
      </c>
      <c r="K397">
        <v>2.88314940120911</v>
      </c>
    </row>
    <row r="398" spans="1:11">
      <c r="A398">
        <v>396</v>
      </c>
      <c r="B398">
        <v>13.5657483195599</v>
      </c>
      <c r="C398">
        <v>1656.30472016281</v>
      </c>
      <c r="D398">
        <v>0.416845403643703</v>
      </c>
      <c r="E398">
        <v>142.785768710195</v>
      </c>
      <c r="F398">
        <v>21.651645910371</v>
      </c>
      <c r="G398">
        <v>3093.58691596341</v>
      </c>
      <c r="H398">
        <v>0.627343365163316</v>
      </c>
      <c r="I398">
        <v>0.509304959060138</v>
      </c>
      <c r="J398">
        <v>23.3005440897071</v>
      </c>
      <c r="K398">
        <v>2.88314940120911</v>
      </c>
    </row>
    <row r="399" spans="1:11">
      <c r="A399">
        <v>397</v>
      </c>
      <c r="B399">
        <v>13.5653094231294</v>
      </c>
      <c r="C399">
        <v>1655.84562066238</v>
      </c>
      <c r="D399">
        <v>0.416880156561235</v>
      </c>
      <c r="E399">
        <v>142.756860433905</v>
      </c>
      <c r="F399">
        <v>21.6579711146837</v>
      </c>
      <c r="G399">
        <v>3095.04935253753</v>
      </c>
      <c r="H399">
        <v>0.627245859149559</v>
      </c>
      <c r="I399">
        <v>0.509225847352126</v>
      </c>
      <c r="J399">
        <v>23.2987031033472</v>
      </c>
      <c r="K399">
        <v>2.88314940120911</v>
      </c>
    </row>
    <row r="400" spans="1:11">
      <c r="A400">
        <v>398</v>
      </c>
      <c r="B400">
        <v>13.5649881443962</v>
      </c>
      <c r="C400">
        <v>1655.885433395</v>
      </c>
      <c r="D400">
        <v>0.416881897744007</v>
      </c>
      <c r="E400">
        <v>142.759676921502</v>
      </c>
      <c r="F400">
        <v>21.6572753551703</v>
      </c>
      <c r="G400">
        <v>3094.66528008634</v>
      </c>
      <c r="H400">
        <v>0.627229781716166</v>
      </c>
      <c r="I400">
        <v>0.509212802060461</v>
      </c>
      <c r="J400">
        <v>23.2988153519689</v>
      </c>
      <c r="K400">
        <v>2.88314940120911</v>
      </c>
    </row>
    <row r="401" spans="1:11">
      <c r="A401">
        <v>399</v>
      </c>
      <c r="B401">
        <v>13.5538508832141</v>
      </c>
      <c r="C401">
        <v>1654.53387031932</v>
      </c>
      <c r="D401">
        <v>0.416821236412294</v>
      </c>
      <c r="E401">
        <v>142.666881331015</v>
      </c>
      <c r="F401">
        <v>21.6750797848406</v>
      </c>
      <c r="G401">
        <v>3097.37835970746</v>
      </c>
      <c r="H401">
        <v>0.627038717304565</v>
      </c>
      <c r="I401">
        <v>0.509057781380456</v>
      </c>
      <c r="J401">
        <v>23.294948375091</v>
      </c>
      <c r="K401">
        <v>2.88314940120911</v>
      </c>
    </row>
    <row r="402" spans="1:11">
      <c r="A402">
        <v>400</v>
      </c>
      <c r="B402">
        <v>13.5685207636033</v>
      </c>
      <c r="C402">
        <v>1656.13972844501</v>
      </c>
      <c r="D402">
        <v>0.416903998374758</v>
      </c>
      <c r="E402">
        <v>142.777299028688</v>
      </c>
      <c r="F402">
        <v>21.6540018462525</v>
      </c>
      <c r="G402">
        <v>3094.67865950842</v>
      </c>
      <c r="H402">
        <v>0.627292690239297</v>
      </c>
      <c r="I402">
        <v>0.509263844322947</v>
      </c>
      <c r="J402">
        <v>23.2994775409402</v>
      </c>
      <c r="K402">
        <v>2.88314940120911</v>
      </c>
    </row>
    <row r="403" spans="1:11">
      <c r="A403">
        <v>401</v>
      </c>
      <c r="B403">
        <v>13.5685888655346</v>
      </c>
      <c r="C403">
        <v>1656.25099533811</v>
      </c>
      <c r="D403">
        <v>0.41687657432559</v>
      </c>
      <c r="E403">
        <v>142.784306925708</v>
      </c>
      <c r="F403">
        <v>21.6528403709951</v>
      </c>
      <c r="G403">
        <v>3094.37004385577</v>
      </c>
      <c r="H403">
        <v>0.627341694765056</v>
      </c>
      <c r="I403">
        <v>0.509303604858074</v>
      </c>
      <c r="J403">
        <v>23.2999368943273</v>
      </c>
      <c r="K403">
        <v>2.88314940120911</v>
      </c>
    </row>
    <row r="404" spans="1:11">
      <c r="A404">
        <v>402</v>
      </c>
      <c r="B404">
        <v>13.564899096562</v>
      </c>
      <c r="C404">
        <v>1655.71421028425</v>
      </c>
      <c r="D404">
        <v>0.416868809466113</v>
      </c>
      <c r="E404">
        <v>142.748932060609</v>
      </c>
      <c r="F404">
        <v>21.6596412725045</v>
      </c>
      <c r="G404">
        <v>3095.36227460695</v>
      </c>
      <c r="H404">
        <v>0.627259746279547</v>
      </c>
      <c r="I404">
        <v>0.509237115558321</v>
      </c>
      <c r="J404">
        <v>23.298085290288</v>
      </c>
      <c r="K404">
        <v>2.88314940120911</v>
      </c>
    </row>
    <row r="405" spans="1:11">
      <c r="A405">
        <v>403</v>
      </c>
      <c r="B405">
        <v>13.5597318176571</v>
      </c>
      <c r="C405">
        <v>1655.01338855732</v>
      </c>
      <c r="D405">
        <v>0.416908583843491</v>
      </c>
      <c r="E405">
        <v>142.701564361648</v>
      </c>
      <c r="F405">
        <v>21.6687552592759</v>
      </c>
      <c r="G405">
        <v>3096.76504635309</v>
      </c>
      <c r="H405">
        <v>0.627113432624073</v>
      </c>
      <c r="I405">
        <v>0.509118402697001</v>
      </c>
      <c r="J405">
        <v>23.2959082483954</v>
      </c>
      <c r="K405">
        <v>2.88314940120911</v>
      </c>
    </row>
    <row r="406" spans="1:11">
      <c r="A406">
        <v>404</v>
      </c>
      <c r="B406">
        <v>13.5658472836132</v>
      </c>
      <c r="C406">
        <v>1655.8238250308</v>
      </c>
      <c r="D406">
        <v>0.416869827626821</v>
      </c>
      <c r="E406">
        <v>142.756765552081</v>
      </c>
      <c r="F406">
        <v>21.6581321191595</v>
      </c>
      <c r="G406">
        <v>3095.11983876924</v>
      </c>
      <c r="H406">
        <v>0.627292486668399</v>
      </c>
      <c r="I406">
        <v>0.509263679949178</v>
      </c>
      <c r="J406">
        <v>23.2983352970534</v>
      </c>
      <c r="K406">
        <v>2.88314940120911</v>
      </c>
    </row>
    <row r="407" spans="1:11">
      <c r="A407">
        <v>405</v>
      </c>
      <c r="B407">
        <v>13.5667263647251</v>
      </c>
      <c r="C407">
        <v>1655.41341467854</v>
      </c>
      <c r="D407">
        <v>0.41683092106864</v>
      </c>
      <c r="E407">
        <v>142.732847080672</v>
      </c>
      <c r="F407">
        <v>21.6639442324258</v>
      </c>
      <c r="G407">
        <v>3096.38212524004</v>
      </c>
      <c r="H407">
        <v>0.627219626630494</v>
      </c>
      <c r="I407">
        <v>0.509204564999917</v>
      </c>
      <c r="J407">
        <v>23.2961903231629</v>
      </c>
      <c r="K407">
        <v>2.88314940120911</v>
      </c>
    </row>
    <row r="408" spans="1:11">
      <c r="A408">
        <v>406</v>
      </c>
      <c r="B408">
        <v>13.566762909928</v>
      </c>
      <c r="C408">
        <v>1656.00721842099</v>
      </c>
      <c r="D408">
        <v>0.41686003937713</v>
      </c>
      <c r="E408">
        <v>142.768502675799</v>
      </c>
      <c r="F408">
        <v>21.6556925772179</v>
      </c>
      <c r="G408">
        <v>3094.56455739144</v>
      </c>
      <c r="H408">
        <v>0.627285903727279</v>
      </c>
      <c r="I408">
        <v>0.509258337896904</v>
      </c>
      <c r="J408">
        <v>23.299038257439</v>
      </c>
      <c r="K408">
        <v>2.88314940120911</v>
      </c>
    </row>
    <row r="409" spans="1:11">
      <c r="A409">
        <v>407</v>
      </c>
      <c r="B409">
        <v>13.5632128243783</v>
      </c>
      <c r="C409">
        <v>1655.94347646657</v>
      </c>
      <c r="D409">
        <v>0.416902819209171</v>
      </c>
      <c r="E409">
        <v>142.759890116356</v>
      </c>
      <c r="F409">
        <v>21.6560596977558</v>
      </c>
      <c r="G409">
        <v>3094.64508096501</v>
      </c>
      <c r="H409">
        <v>0.627240845839263</v>
      </c>
      <c r="I409">
        <v>0.509221779030312</v>
      </c>
      <c r="J409">
        <v>23.2998257446528</v>
      </c>
      <c r="K409">
        <v>2.88314940120911</v>
      </c>
    </row>
    <row r="410" spans="1:11">
      <c r="A410">
        <v>408</v>
      </c>
      <c r="B410">
        <v>13.5652208153063</v>
      </c>
      <c r="C410">
        <v>1656.09210306997</v>
      </c>
      <c r="D410">
        <v>0.416884529234181</v>
      </c>
      <c r="E410">
        <v>142.771016626685</v>
      </c>
      <c r="F410">
        <v>21.6539080677741</v>
      </c>
      <c r="G410">
        <v>3094.41050093881</v>
      </c>
      <c r="H410">
        <v>0.62729606568523</v>
      </c>
      <c r="I410">
        <v>0.50926658266221</v>
      </c>
      <c r="J410">
        <v>23.3000181219668</v>
      </c>
      <c r="K410">
        <v>2.88314940120911</v>
      </c>
    </row>
    <row r="411" spans="1:11">
      <c r="A411">
        <v>409</v>
      </c>
      <c r="B411">
        <v>13.5704655831361</v>
      </c>
      <c r="C411">
        <v>1656.49560889857</v>
      </c>
      <c r="D411">
        <v>0.416844007773784</v>
      </c>
      <c r="E411">
        <v>142.802625625936</v>
      </c>
      <c r="F411">
        <v>21.6491271393013</v>
      </c>
      <c r="G411">
        <v>3093.22541546358</v>
      </c>
      <c r="H411">
        <v>0.627305438517528</v>
      </c>
      <c r="I411">
        <v>0.509274185778346</v>
      </c>
      <c r="J411">
        <v>23.3003726108286</v>
      </c>
      <c r="K411">
        <v>2.88314940120911</v>
      </c>
    </row>
    <row r="412" spans="1:11">
      <c r="A412">
        <v>410</v>
      </c>
      <c r="B412">
        <v>13.5733197024559</v>
      </c>
      <c r="C412">
        <v>1656.75711220851</v>
      </c>
      <c r="D412">
        <v>0.416863174511751</v>
      </c>
      <c r="E412">
        <v>142.820587843449</v>
      </c>
      <c r="F412">
        <v>21.6459484202531</v>
      </c>
      <c r="G412">
        <v>3092.85285832971</v>
      </c>
      <c r="H412">
        <v>0.627333628284606</v>
      </c>
      <c r="I412">
        <v>0.509297057716423</v>
      </c>
      <c r="J412">
        <v>23.3011110737782</v>
      </c>
      <c r="K412">
        <v>2.88314940120911</v>
      </c>
    </row>
    <row r="413" spans="1:11">
      <c r="A413">
        <v>411</v>
      </c>
      <c r="B413">
        <v>13.5686716599645</v>
      </c>
      <c r="C413">
        <v>1656.79270560261</v>
      </c>
      <c r="D413">
        <v>0.416877603707222</v>
      </c>
      <c r="E413">
        <v>142.820414880912</v>
      </c>
      <c r="F413">
        <v>21.6446680562125</v>
      </c>
      <c r="G413">
        <v>3092.29121043863</v>
      </c>
      <c r="H413">
        <v>0.627356590958992</v>
      </c>
      <c r="I413">
        <v>0.50931568768975</v>
      </c>
      <c r="J413">
        <v>23.301887849293</v>
      </c>
      <c r="K413">
        <v>2.88314940120911</v>
      </c>
    </row>
    <row r="414" spans="1:11">
      <c r="A414">
        <v>412</v>
      </c>
      <c r="B414">
        <v>13.5744253676337</v>
      </c>
      <c r="C414">
        <v>1657.45971934289</v>
      </c>
      <c r="D414">
        <v>0.416903068341275</v>
      </c>
      <c r="E414">
        <v>142.865400750736</v>
      </c>
      <c r="F414">
        <v>21.6361220865517</v>
      </c>
      <c r="G414">
        <v>3091.12300851432</v>
      </c>
      <c r="H414">
        <v>0.627434858335913</v>
      </c>
      <c r="I414">
        <v>0.509379190011446</v>
      </c>
      <c r="J414">
        <v>23.3039577362665</v>
      </c>
      <c r="K414">
        <v>2.88314940120911</v>
      </c>
    </row>
    <row r="415" spans="1:11">
      <c r="A415">
        <v>413</v>
      </c>
      <c r="B415">
        <v>13.5802797189743</v>
      </c>
      <c r="C415">
        <v>1657.99039242693</v>
      </c>
      <c r="D415">
        <v>0.416916232180617</v>
      </c>
      <c r="E415">
        <v>142.900460068788</v>
      </c>
      <c r="F415">
        <v>21.6295356731796</v>
      </c>
      <c r="G415">
        <v>3090.56196905731</v>
      </c>
      <c r="H415">
        <v>0.627561544286519</v>
      </c>
      <c r="I415">
        <v>0.509481979233137</v>
      </c>
      <c r="J415">
        <v>23.3056757752296</v>
      </c>
      <c r="K415">
        <v>2.88314940120911</v>
      </c>
    </row>
    <row r="416" spans="1:11">
      <c r="A416">
        <v>414</v>
      </c>
      <c r="B416">
        <v>13.5791064856826</v>
      </c>
      <c r="C416">
        <v>1657.77737113104</v>
      </c>
      <c r="D416">
        <v>0.416949724701985</v>
      </c>
      <c r="E416">
        <v>142.886329653861</v>
      </c>
      <c r="F416">
        <v>21.632414538485</v>
      </c>
      <c r="G416">
        <v>3090.96247234373</v>
      </c>
      <c r="H416">
        <v>0.627468711797187</v>
      </c>
      <c r="I416">
        <v>0.509406657995076</v>
      </c>
      <c r="J416">
        <v>23.304996375271</v>
      </c>
      <c r="K416">
        <v>2.88314940120911</v>
      </c>
    </row>
    <row r="417" spans="1:11">
      <c r="A417">
        <v>415</v>
      </c>
      <c r="B417">
        <v>13.5774494262552</v>
      </c>
      <c r="C417">
        <v>1657.48348846556</v>
      </c>
      <c r="D417">
        <v>0.416930303632176</v>
      </c>
      <c r="E417">
        <v>142.867232026525</v>
      </c>
      <c r="F417">
        <v>21.6362879365982</v>
      </c>
      <c r="G417">
        <v>3091.73032977789</v>
      </c>
      <c r="H417">
        <v>0.627467832718904</v>
      </c>
      <c r="I417">
        <v>0.50940594585873</v>
      </c>
      <c r="J417">
        <v>23.3039147551711</v>
      </c>
      <c r="K417">
        <v>2.88314940120911</v>
      </c>
    </row>
    <row r="418" spans="1:11">
      <c r="A418">
        <v>416</v>
      </c>
      <c r="B418">
        <v>13.5788140190046</v>
      </c>
      <c r="C418">
        <v>1657.72731012417</v>
      </c>
      <c r="D418">
        <v>0.416901218466767</v>
      </c>
      <c r="E418">
        <v>142.883390170018</v>
      </c>
      <c r="F418">
        <v>21.6330455627315</v>
      </c>
      <c r="G418">
        <v>3091.12833718528</v>
      </c>
      <c r="H418">
        <v>0.627529506562968</v>
      </c>
      <c r="I418">
        <v>0.509455985500245</v>
      </c>
      <c r="J418">
        <v>23.3047012335387</v>
      </c>
      <c r="K418">
        <v>2.88314940120911</v>
      </c>
    </row>
    <row r="419" spans="1:11">
      <c r="A419">
        <v>417</v>
      </c>
      <c r="B419">
        <v>13.5803076264185</v>
      </c>
      <c r="C419">
        <v>1657.92789073942</v>
      </c>
      <c r="D419">
        <v>0.416876380068661</v>
      </c>
      <c r="E419">
        <v>142.896262521681</v>
      </c>
      <c r="F419">
        <v>21.6304021111461</v>
      </c>
      <c r="G419">
        <v>3090.81882818947</v>
      </c>
      <c r="H419">
        <v>0.627603360908164</v>
      </c>
      <c r="I419">
        <v>0.509515908642343</v>
      </c>
      <c r="J419">
        <v>23.3054308372372</v>
      </c>
      <c r="K419">
        <v>2.88314940120911</v>
      </c>
    </row>
    <row r="420" spans="1:11">
      <c r="A420">
        <v>418</v>
      </c>
      <c r="B420">
        <v>13.581799531916</v>
      </c>
      <c r="C420">
        <v>1658.14216563983</v>
      </c>
      <c r="D420">
        <v>0.416929110847005</v>
      </c>
      <c r="E420">
        <v>142.911839187093</v>
      </c>
      <c r="F420">
        <v>21.6274770888253</v>
      </c>
      <c r="G420">
        <v>3090.15721870995</v>
      </c>
      <c r="H420">
        <v>0.627566734837463</v>
      </c>
      <c r="I420">
        <v>0.509486190115185</v>
      </c>
      <c r="J420">
        <v>23.305935855138</v>
      </c>
      <c r="K420">
        <v>2.88314940120911</v>
      </c>
    </row>
    <row r="421" spans="1:11">
      <c r="A421">
        <v>419</v>
      </c>
      <c r="B421">
        <v>13.5794706321822</v>
      </c>
      <c r="C421">
        <v>1657.96536838932</v>
      </c>
      <c r="D421">
        <v>0.416959565029373</v>
      </c>
      <c r="E421">
        <v>142.896710102252</v>
      </c>
      <c r="F421">
        <v>21.6300040214366</v>
      </c>
      <c r="G421">
        <v>3090.96895004151</v>
      </c>
      <c r="H421">
        <v>0.627545948644454</v>
      </c>
      <c r="I421">
        <v>0.50946932576078</v>
      </c>
      <c r="J421">
        <v>23.3060638533738</v>
      </c>
      <c r="K421">
        <v>2.88314940120911</v>
      </c>
    </row>
    <row r="422" spans="1:11">
      <c r="A422">
        <v>420</v>
      </c>
      <c r="B422">
        <v>13.5785621432928</v>
      </c>
      <c r="C422">
        <v>1657.98367359525</v>
      </c>
      <c r="D422">
        <v>0.416917663195369</v>
      </c>
      <c r="E422">
        <v>142.898297511178</v>
      </c>
      <c r="F422">
        <v>21.6295891794786</v>
      </c>
      <c r="G422">
        <v>3090.44460674659</v>
      </c>
      <c r="H422">
        <v>0.627565437386956</v>
      </c>
      <c r="I422">
        <v>0.509485137793909</v>
      </c>
      <c r="J422">
        <v>23.306039116426</v>
      </c>
      <c r="K422">
        <v>2.88314940120911</v>
      </c>
    </row>
    <row r="423" spans="1:11">
      <c r="A423">
        <v>421</v>
      </c>
      <c r="B423">
        <v>13.5775710601764</v>
      </c>
      <c r="C423">
        <v>1658.2922277442</v>
      </c>
      <c r="D423">
        <v>0.416894510484684</v>
      </c>
      <c r="E423">
        <v>142.916721015441</v>
      </c>
      <c r="F423">
        <v>21.6248730037795</v>
      </c>
      <c r="G423">
        <v>3089.45319828796</v>
      </c>
      <c r="H423">
        <v>0.627680874889158</v>
      </c>
      <c r="I423">
        <v>0.509578799304049</v>
      </c>
      <c r="J423">
        <v>23.3075518091666</v>
      </c>
      <c r="K423">
        <v>2.88314940120911</v>
      </c>
    </row>
    <row r="424" spans="1:11">
      <c r="A424">
        <v>422</v>
      </c>
      <c r="B424">
        <v>13.5819063515029</v>
      </c>
      <c r="C424">
        <v>1658.56351583641</v>
      </c>
      <c r="D424">
        <v>0.416916584361067</v>
      </c>
      <c r="E424">
        <v>142.93714243703</v>
      </c>
      <c r="F424">
        <v>21.6218201655908</v>
      </c>
      <c r="G424">
        <v>3089.21057049582</v>
      </c>
      <c r="H424">
        <v>0.627665784860319</v>
      </c>
      <c r="I424">
        <v>0.509566555062893</v>
      </c>
      <c r="J424">
        <v>23.3079158074769</v>
      </c>
      <c r="K424">
        <v>2.88314940120911</v>
      </c>
    </row>
    <row r="425" spans="1:11">
      <c r="A425">
        <v>423</v>
      </c>
      <c r="B425">
        <v>13.5745669525723</v>
      </c>
      <c r="C425">
        <v>1657.52979985768</v>
      </c>
      <c r="D425">
        <v>0.416933672629908</v>
      </c>
      <c r="E425">
        <v>142.866140595579</v>
      </c>
      <c r="F425">
        <v>21.6355741223428</v>
      </c>
      <c r="G425">
        <v>3091.57618420636</v>
      </c>
      <c r="H425">
        <v>0.627507746244169</v>
      </c>
      <c r="I425">
        <v>0.509438330339407</v>
      </c>
      <c r="J425">
        <v>23.3049316092823</v>
      </c>
      <c r="K425">
        <v>2.88314940120911</v>
      </c>
    </row>
    <row r="426" spans="1:11">
      <c r="A426">
        <v>424</v>
      </c>
      <c r="B426">
        <v>13.5754167409356</v>
      </c>
      <c r="C426">
        <v>1657.46406647406</v>
      </c>
      <c r="D426">
        <v>0.416917374589349</v>
      </c>
      <c r="E426">
        <v>142.863024299456</v>
      </c>
      <c r="F426">
        <v>21.6364923435017</v>
      </c>
      <c r="G426">
        <v>3091.83447329198</v>
      </c>
      <c r="H426">
        <v>0.627506535657831</v>
      </c>
      <c r="I426">
        <v>0.509437348529182</v>
      </c>
      <c r="J426">
        <v>23.3044359913415</v>
      </c>
      <c r="K426">
        <v>2.88314940120911</v>
      </c>
    </row>
    <row r="427" spans="1:11">
      <c r="A427">
        <v>425</v>
      </c>
      <c r="B427">
        <v>13.5809857481422</v>
      </c>
      <c r="C427">
        <v>1658.48918681196</v>
      </c>
      <c r="D427">
        <v>0.416935965772186</v>
      </c>
      <c r="E427">
        <v>142.930135447942</v>
      </c>
      <c r="F427">
        <v>21.6230958754584</v>
      </c>
      <c r="G427">
        <v>3089.52367519263</v>
      </c>
      <c r="H427">
        <v>0.627686334947836</v>
      </c>
      <c r="I427">
        <v>0.509583229660866</v>
      </c>
      <c r="J427">
        <v>23.3080706597755</v>
      </c>
      <c r="K427">
        <v>2.88314940120911</v>
      </c>
    </row>
    <row r="428" spans="1:11">
      <c r="A428">
        <v>426</v>
      </c>
      <c r="B428">
        <v>13.5786876877946</v>
      </c>
      <c r="C428">
        <v>1658.05786815678</v>
      </c>
      <c r="D428">
        <v>0.416948296902259</v>
      </c>
      <c r="E428">
        <v>142.90195530153</v>
      </c>
      <c r="F428">
        <v>21.6286577458481</v>
      </c>
      <c r="G428">
        <v>3090.5665739725</v>
      </c>
      <c r="H428">
        <v>0.627596740751542</v>
      </c>
      <c r="I428">
        <v>0.509510536671174</v>
      </c>
      <c r="J428">
        <v>23.3065169679259</v>
      </c>
      <c r="K428">
        <v>2.88314940120911</v>
      </c>
    </row>
    <row r="429" spans="1:11">
      <c r="A429">
        <v>427</v>
      </c>
      <c r="B429">
        <v>13.5648180693407</v>
      </c>
      <c r="C429">
        <v>1656.68659390048</v>
      </c>
      <c r="D429">
        <v>0.416845128138696</v>
      </c>
      <c r="E429">
        <v>142.805787494806</v>
      </c>
      <c r="F429">
        <v>21.6464263759715</v>
      </c>
      <c r="G429">
        <v>3092.78392664924</v>
      </c>
      <c r="H429">
        <v>0.627417567086404</v>
      </c>
      <c r="I429">
        <v>0.509365163169738</v>
      </c>
      <c r="J429">
        <v>23.303006467636</v>
      </c>
      <c r="K429">
        <v>2.88314940120911</v>
      </c>
    </row>
    <row r="430" spans="1:11">
      <c r="A430">
        <v>428</v>
      </c>
      <c r="B430">
        <v>13.5755061015314</v>
      </c>
      <c r="C430">
        <v>1657.54658466087</v>
      </c>
      <c r="D430">
        <v>0.416936516163943</v>
      </c>
      <c r="E430">
        <v>142.867258355756</v>
      </c>
      <c r="F430">
        <v>21.6355033773275</v>
      </c>
      <c r="G430">
        <v>3091.88454041768</v>
      </c>
      <c r="H430">
        <v>0.627532416885985</v>
      </c>
      <c r="I430">
        <v>0.509458347832922</v>
      </c>
      <c r="J430">
        <v>23.3049687725732</v>
      </c>
      <c r="K430">
        <v>2.88314940120911</v>
      </c>
    </row>
    <row r="431" spans="1:11">
      <c r="A431">
        <v>429</v>
      </c>
      <c r="B431">
        <v>13.5802908494061</v>
      </c>
      <c r="C431">
        <v>1658.09668354205</v>
      </c>
      <c r="D431">
        <v>0.416969116869019</v>
      </c>
      <c r="E431">
        <v>142.904855206836</v>
      </c>
      <c r="F431">
        <v>21.6279342099576</v>
      </c>
      <c r="G431">
        <v>3090.78989755229</v>
      </c>
      <c r="H431">
        <v>0.627606563580792</v>
      </c>
      <c r="I431">
        <v>0.509518507069014</v>
      </c>
      <c r="J431">
        <v>23.3065578232445</v>
      </c>
      <c r="K431">
        <v>2.88314940120911</v>
      </c>
    </row>
    <row r="432" spans="1:11">
      <c r="A432">
        <v>430</v>
      </c>
      <c r="B432">
        <v>13.5726382108558</v>
      </c>
      <c r="C432">
        <v>1657.39773479181</v>
      </c>
      <c r="D432">
        <v>0.416942589093834</v>
      </c>
      <c r="E432">
        <v>142.856342366235</v>
      </c>
      <c r="F432">
        <v>21.6371399206282</v>
      </c>
      <c r="G432">
        <v>3091.69283990139</v>
      </c>
      <c r="H432">
        <v>0.627471525958335</v>
      </c>
      <c r="I432">
        <v>0.509408942327187</v>
      </c>
      <c r="J432">
        <v>23.3047262946875</v>
      </c>
      <c r="K432">
        <v>2.88314940120911</v>
      </c>
    </row>
    <row r="433" spans="1:11">
      <c r="A433">
        <v>431</v>
      </c>
      <c r="B433">
        <v>13.5738627939784</v>
      </c>
      <c r="C433">
        <v>1657.0533556302</v>
      </c>
      <c r="D433">
        <v>0.416887497665846</v>
      </c>
      <c r="E433">
        <v>142.836357639198</v>
      </c>
      <c r="F433">
        <v>21.642137455645</v>
      </c>
      <c r="G433">
        <v>3092.85011525669</v>
      </c>
      <c r="H433">
        <v>0.627443671137223</v>
      </c>
      <c r="I433">
        <v>0.50938634335723</v>
      </c>
      <c r="J433">
        <v>23.3028805158378</v>
      </c>
      <c r="K433">
        <v>2.88314940120911</v>
      </c>
    </row>
    <row r="434" spans="1:11">
      <c r="A434">
        <v>432</v>
      </c>
      <c r="B434">
        <v>13.5696937413089</v>
      </c>
      <c r="C434">
        <v>1656.46585579815</v>
      </c>
      <c r="D434">
        <v>0.41689937778156</v>
      </c>
      <c r="E434">
        <v>142.797157280162</v>
      </c>
      <c r="F434">
        <v>21.649667187124</v>
      </c>
      <c r="G434">
        <v>3093.98084768501</v>
      </c>
      <c r="H434">
        <v>0.627337889837818</v>
      </c>
      <c r="I434">
        <v>0.509300516940996</v>
      </c>
      <c r="J434">
        <v>23.3009546241292</v>
      </c>
      <c r="K434">
        <v>2.88314940120911</v>
      </c>
    </row>
    <row r="435" spans="1:11">
      <c r="A435">
        <v>433</v>
      </c>
      <c r="B435">
        <v>13.5763431422416</v>
      </c>
      <c r="C435">
        <v>1657.49078144411</v>
      </c>
      <c r="D435">
        <v>0.416909598464201</v>
      </c>
      <c r="E435">
        <v>142.86359705454</v>
      </c>
      <c r="F435">
        <v>21.6368340812317</v>
      </c>
      <c r="G435">
        <v>3092.14932972428</v>
      </c>
      <c r="H435">
        <v>0.627502484224779</v>
      </c>
      <c r="I435">
        <v>0.509434061684506</v>
      </c>
      <c r="J435">
        <v>23.304705593979</v>
      </c>
      <c r="K435">
        <v>2.88314940120911</v>
      </c>
    </row>
    <row r="436" spans="1:11">
      <c r="A436">
        <v>434</v>
      </c>
      <c r="B436">
        <v>13.5747231437447</v>
      </c>
      <c r="C436">
        <v>1657.10945984829</v>
      </c>
      <c r="D436">
        <v>0.416897898747921</v>
      </c>
      <c r="E436">
        <v>142.839957209786</v>
      </c>
      <c r="F436">
        <v>21.6416012543339</v>
      </c>
      <c r="G436">
        <v>3092.8584675086</v>
      </c>
      <c r="H436">
        <v>0.627432982475262</v>
      </c>
      <c r="I436">
        <v>0.509377670852311</v>
      </c>
      <c r="J436">
        <v>23.3030889228957</v>
      </c>
      <c r="K436">
        <v>2.88314940120911</v>
      </c>
    </row>
    <row r="437" spans="1:11">
      <c r="A437">
        <v>435</v>
      </c>
      <c r="B437">
        <v>13.5793048304231</v>
      </c>
      <c r="C437">
        <v>1657.57910887424</v>
      </c>
      <c r="D437">
        <v>0.416915177209081</v>
      </c>
      <c r="E437">
        <v>142.872617889385</v>
      </c>
      <c r="F437">
        <v>21.6355830054124</v>
      </c>
      <c r="G437">
        <v>3092.02083694512</v>
      </c>
      <c r="H437">
        <v>0.627530353446815</v>
      </c>
      <c r="I437">
        <v>0.509456674062891</v>
      </c>
      <c r="J437">
        <v>23.3043316726729</v>
      </c>
      <c r="K437">
        <v>2.88314940120911</v>
      </c>
    </row>
    <row r="438" spans="1:11">
      <c r="A438">
        <v>436</v>
      </c>
      <c r="B438">
        <v>13.5817553708393</v>
      </c>
      <c r="C438">
        <v>1657.87126982846</v>
      </c>
      <c r="D438">
        <v>0.416899667112046</v>
      </c>
      <c r="E438">
        <v>142.892745454976</v>
      </c>
      <c r="F438">
        <v>21.6317564695371</v>
      </c>
      <c r="G438">
        <v>3091.22535287188</v>
      </c>
      <c r="H438">
        <v>0.627551802871591</v>
      </c>
      <c r="I438">
        <v>0.509474076486559</v>
      </c>
      <c r="J438">
        <v>23.3051422899492</v>
      </c>
      <c r="K438">
        <v>2.88314940120911</v>
      </c>
    </row>
    <row r="439" spans="1:11">
      <c r="A439">
        <v>437</v>
      </c>
      <c r="B439">
        <v>13.5831574720533</v>
      </c>
      <c r="C439">
        <v>1657.48922742923</v>
      </c>
      <c r="D439">
        <v>0.416867287446154</v>
      </c>
      <c r="E439">
        <v>142.871166933124</v>
      </c>
      <c r="F439">
        <v>21.6375576593945</v>
      </c>
      <c r="G439">
        <v>3092.3061912759</v>
      </c>
      <c r="H439">
        <v>0.627489267167556</v>
      </c>
      <c r="I439">
        <v>0.509423338456608</v>
      </c>
      <c r="J439">
        <v>23.3030157754431</v>
      </c>
      <c r="K439">
        <v>2.88314940120911</v>
      </c>
    </row>
    <row r="440" spans="1:11">
      <c r="A440">
        <v>438</v>
      </c>
      <c r="B440">
        <v>13.5819319840191</v>
      </c>
      <c r="C440">
        <v>1657.72359249172</v>
      </c>
      <c r="D440">
        <v>0.416888629240057</v>
      </c>
      <c r="E440">
        <v>142.884400269254</v>
      </c>
      <c r="F440">
        <v>21.6336353999853</v>
      </c>
      <c r="G440">
        <v>3091.80028899681</v>
      </c>
      <c r="H440">
        <v>0.627589383153847</v>
      </c>
      <c r="I440">
        <v>0.509504568996356</v>
      </c>
      <c r="J440">
        <v>23.3042997876869</v>
      </c>
      <c r="K440">
        <v>2.88314940120911</v>
      </c>
    </row>
    <row r="441" spans="1:11">
      <c r="A441">
        <v>439</v>
      </c>
      <c r="B441">
        <v>13.5801739832814</v>
      </c>
      <c r="C441">
        <v>1657.47529783837</v>
      </c>
      <c r="D441">
        <v>0.416894432156212</v>
      </c>
      <c r="E441">
        <v>142.868064817349</v>
      </c>
      <c r="F441">
        <v>21.637541547037</v>
      </c>
      <c r="G441">
        <v>3092.19193973313</v>
      </c>
      <c r="H441">
        <v>0.627516380273802</v>
      </c>
      <c r="I441">
        <v>0.509445336965405</v>
      </c>
      <c r="J441">
        <v>23.3034635434052</v>
      </c>
      <c r="K441">
        <v>2.88314940120911</v>
      </c>
    </row>
    <row r="442" spans="1:11">
      <c r="A442">
        <v>440</v>
      </c>
      <c r="B442">
        <v>13.5831748407002</v>
      </c>
      <c r="C442">
        <v>1657.74603136001</v>
      </c>
      <c r="D442">
        <v>0.416913512854352</v>
      </c>
      <c r="E442">
        <v>142.88576937108</v>
      </c>
      <c r="F442">
        <v>21.6341392434208</v>
      </c>
      <c r="G442">
        <v>3091.94837275992</v>
      </c>
      <c r="H442">
        <v>0.627553743783346</v>
      </c>
      <c r="I442">
        <v>0.509475652464726</v>
      </c>
      <c r="J442">
        <v>23.3043825473084</v>
      </c>
      <c r="K442">
        <v>2.88314940120911</v>
      </c>
    </row>
    <row r="443" spans="1:11">
      <c r="A443">
        <v>441</v>
      </c>
      <c r="B443">
        <v>13.5686354061684</v>
      </c>
      <c r="C443">
        <v>1656.03222472228</v>
      </c>
      <c r="D443">
        <v>0.416849649899725</v>
      </c>
      <c r="E443">
        <v>142.768805973669</v>
      </c>
      <c r="F443">
        <v>21.6561948886983</v>
      </c>
      <c r="G443">
        <v>3095.21591905008</v>
      </c>
      <c r="H443">
        <v>0.627377646454531</v>
      </c>
      <c r="I443">
        <v>0.50933277678614</v>
      </c>
      <c r="J443">
        <v>23.2993029665855</v>
      </c>
      <c r="K443">
        <v>2.88314940120911</v>
      </c>
    </row>
    <row r="444" spans="1:11">
      <c r="A444">
        <v>442</v>
      </c>
      <c r="B444">
        <v>13.570174300548</v>
      </c>
      <c r="C444">
        <v>1656.09496914343</v>
      </c>
      <c r="D444">
        <v>0.416861710692555</v>
      </c>
      <c r="E444">
        <v>142.773016652953</v>
      </c>
      <c r="F444">
        <v>21.6555579727359</v>
      </c>
      <c r="G444">
        <v>3095.33071027974</v>
      </c>
      <c r="H444">
        <v>0.627396259515825</v>
      </c>
      <c r="I444">
        <v>0.509347879271674</v>
      </c>
      <c r="J444">
        <v>23.2994749424893</v>
      </c>
      <c r="K444">
        <v>2.88314940120911</v>
      </c>
    </row>
    <row r="445" spans="1:11">
      <c r="A445">
        <v>443</v>
      </c>
      <c r="B445">
        <v>13.5619339405029</v>
      </c>
      <c r="C445">
        <v>1655.10896457447</v>
      </c>
      <c r="D445">
        <v>0.416860651549264</v>
      </c>
      <c r="E445">
        <v>142.706831771684</v>
      </c>
      <c r="F445">
        <v>21.6683644177227</v>
      </c>
      <c r="G445">
        <v>3097.13236247704</v>
      </c>
      <c r="H445">
        <v>0.62721448836606</v>
      </c>
      <c r="I445">
        <v>0.509200397437608</v>
      </c>
      <c r="J445">
        <v>23.296395768457</v>
      </c>
      <c r="K445">
        <v>2.88314940120911</v>
      </c>
    </row>
    <row r="446" spans="1:11">
      <c r="A446">
        <v>444</v>
      </c>
      <c r="B446">
        <v>13.570217103724</v>
      </c>
      <c r="C446">
        <v>1656.05286131371</v>
      </c>
      <c r="D446">
        <v>0.416832213788618</v>
      </c>
      <c r="E446">
        <v>142.770682934917</v>
      </c>
      <c r="F446">
        <v>21.6560995686093</v>
      </c>
      <c r="G446">
        <v>3095.37099082239</v>
      </c>
      <c r="H446">
        <v>0.62741441205143</v>
      </c>
      <c r="I446">
        <v>0.509362607923363</v>
      </c>
      <c r="J446">
        <v>23.299206498172</v>
      </c>
      <c r="K446">
        <v>2.88314940120911</v>
      </c>
    </row>
    <row r="447" spans="1:11">
      <c r="A447">
        <v>445</v>
      </c>
      <c r="B447">
        <v>13.5674561957872</v>
      </c>
      <c r="C447">
        <v>1655.748191695</v>
      </c>
      <c r="D447">
        <v>0.416844927299629</v>
      </c>
      <c r="E447">
        <v>142.748224682855</v>
      </c>
      <c r="F447">
        <v>21.6602123555642</v>
      </c>
      <c r="G447">
        <v>3096.28932415508</v>
      </c>
      <c r="H447">
        <v>0.627382368555197</v>
      </c>
      <c r="I447">
        <v>0.509336609973405</v>
      </c>
      <c r="J447">
        <v>23.2986657349124</v>
      </c>
      <c r="K447">
        <v>2.88314940120911</v>
      </c>
    </row>
    <row r="448" spans="1:11">
      <c r="A448">
        <v>446</v>
      </c>
      <c r="B448">
        <v>13.5663395152571</v>
      </c>
      <c r="C448">
        <v>1655.80892151818</v>
      </c>
      <c r="D448">
        <v>0.416833549719356</v>
      </c>
      <c r="E448">
        <v>142.750970680885</v>
      </c>
      <c r="F448">
        <v>21.6591375999827</v>
      </c>
      <c r="G448">
        <v>3096.01636845678</v>
      </c>
      <c r="H448">
        <v>0.627421669885074</v>
      </c>
      <c r="I448">
        <v>0.509368497634364</v>
      </c>
      <c r="J448">
        <v>23.2991574083278</v>
      </c>
      <c r="K448">
        <v>2.88314940120911</v>
      </c>
    </row>
    <row r="449" spans="1:11">
      <c r="A449">
        <v>447</v>
      </c>
      <c r="B449">
        <v>13.5634829473472</v>
      </c>
      <c r="C449">
        <v>1655.76233096445</v>
      </c>
      <c r="D449">
        <v>0.416816959715829</v>
      </c>
      <c r="E449">
        <v>142.746875389884</v>
      </c>
      <c r="F449">
        <v>21.6591254510751</v>
      </c>
      <c r="G449">
        <v>3095.65341488412</v>
      </c>
      <c r="H449">
        <v>0.627463531148973</v>
      </c>
      <c r="I449">
        <v>0.509402462302228</v>
      </c>
      <c r="J449">
        <v>23.2992747942974</v>
      </c>
      <c r="K449">
        <v>2.88314940120911</v>
      </c>
    </row>
    <row r="450" spans="1:11">
      <c r="A450">
        <v>448</v>
      </c>
      <c r="B450">
        <v>13.5643206095885</v>
      </c>
      <c r="C450">
        <v>1655.91154102588</v>
      </c>
      <c r="D450">
        <v>0.416844706081045</v>
      </c>
      <c r="E450">
        <v>142.756426912586</v>
      </c>
      <c r="F450">
        <v>21.6571449179902</v>
      </c>
      <c r="G450">
        <v>3095.30727098775</v>
      </c>
      <c r="H450">
        <v>0.627453593061979</v>
      </c>
      <c r="I450">
        <v>0.509394398301063</v>
      </c>
      <c r="J450">
        <v>23.29987479924</v>
      </c>
      <c r="K450">
        <v>2.88314940120911</v>
      </c>
    </row>
    <row r="451" spans="1:11">
      <c r="A451">
        <v>449</v>
      </c>
      <c r="B451">
        <v>13.5548475877294</v>
      </c>
      <c r="C451">
        <v>1654.76282093219</v>
      </c>
      <c r="D451">
        <v>0.416866640400803</v>
      </c>
      <c r="E451">
        <v>142.677833613859</v>
      </c>
      <c r="F451">
        <v>21.6721627081486</v>
      </c>
      <c r="G451">
        <v>3097.43173238724</v>
      </c>
      <c r="H451">
        <v>0.627223239429933</v>
      </c>
      <c r="I451">
        <v>0.509207498706874</v>
      </c>
      <c r="J451">
        <v>23.2965826041911</v>
      </c>
      <c r="K451">
        <v>2.88314940120911</v>
      </c>
    </row>
    <row r="452" spans="1:11">
      <c r="A452">
        <v>450</v>
      </c>
      <c r="B452">
        <v>13.5631668033751</v>
      </c>
      <c r="C452">
        <v>1655.92328348408</v>
      </c>
      <c r="D452">
        <v>0.416827093592198</v>
      </c>
      <c r="E452">
        <v>142.75670313884</v>
      </c>
      <c r="F452">
        <v>21.6569864717971</v>
      </c>
      <c r="G452">
        <v>3095.090004979</v>
      </c>
      <c r="H452">
        <v>0.627456839113734</v>
      </c>
      <c r="I452">
        <v>0.509397031609412</v>
      </c>
      <c r="J452">
        <v>23.3000461770966</v>
      </c>
      <c r="K452">
        <v>2.88314940120911</v>
      </c>
    </row>
    <row r="453" spans="1:11">
      <c r="A453">
        <v>451</v>
      </c>
      <c r="B453">
        <v>13.5706983587547</v>
      </c>
      <c r="C453">
        <v>1656.96691551831</v>
      </c>
      <c r="D453">
        <v>0.416852065173229</v>
      </c>
      <c r="E453">
        <v>142.826414824197</v>
      </c>
      <c r="F453">
        <v>21.64266802741</v>
      </c>
      <c r="G453">
        <v>3093.28371694061</v>
      </c>
      <c r="H453">
        <v>0.627682898925483</v>
      </c>
      <c r="I453">
        <v>0.509580447861044</v>
      </c>
      <c r="J453">
        <v>23.3034117018059</v>
      </c>
      <c r="K453">
        <v>2.88314940120911</v>
      </c>
    </row>
    <row r="454" spans="1:11">
      <c r="A454">
        <v>452</v>
      </c>
      <c r="B454">
        <v>13.563029004709</v>
      </c>
      <c r="C454">
        <v>1655.9536140491</v>
      </c>
      <c r="D454">
        <v>0.416847567006015</v>
      </c>
      <c r="E454">
        <v>142.757589439593</v>
      </c>
      <c r="F454">
        <v>21.6565589993861</v>
      </c>
      <c r="G454">
        <v>3095.10075264103</v>
      </c>
      <c r="H454">
        <v>0.627465563635583</v>
      </c>
      <c r="I454">
        <v>0.509404110584694</v>
      </c>
      <c r="J454">
        <v>23.3003822596365</v>
      </c>
      <c r="K454">
        <v>2.88314940120911</v>
      </c>
    </row>
    <row r="455" spans="1:11">
      <c r="A455">
        <v>453</v>
      </c>
      <c r="B455">
        <v>13.5706663412276</v>
      </c>
      <c r="C455">
        <v>1656.69388906912</v>
      </c>
      <c r="D455">
        <v>0.416864545742056</v>
      </c>
      <c r="E455">
        <v>142.80951704275</v>
      </c>
      <c r="F455">
        <v>21.6467471674295</v>
      </c>
      <c r="G455">
        <v>3093.88703017439</v>
      </c>
      <c r="H455">
        <v>0.627610897607361</v>
      </c>
      <c r="I455">
        <v>0.509522029087041</v>
      </c>
      <c r="J455">
        <v>23.3021961961857</v>
      </c>
      <c r="K455">
        <v>2.88314940120911</v>
      </c>
    </row>
    <row r="456" spans="1:11">
      <c r="A456">
        <v>454</v>
      </c>
      <c r="B456">
        <v>13.5615073333907</v>
      </c>
      <c r="C456">
        <v>1655.50278883299</v>
      </c>
      <c r="D456">
        <v>0.416848169701262</v>
      </c>
      <c r="E456">
        <v>142.728904528034</v>
      </c>
      <c r="F456">
        <v>21.6625129459828</v>
      </c>
      <c r="G456">
        <v>3096.21553260719</v>
      </c>
      <c r="H456">
        <v>0.627374008269712</v>
      </c>
      <c r="I456">
        <v>0.509329826563139</v>
      </c>
      <c r="J456">
        <v>23.2985887240973</v>
      </c>
      <c r="K456">
        <v>2.88314940120911</v>
      </c>
    </row>
    <row r="457" spans="1:11">
      <c r="A457">
        <v>455</v>
      </c>
      <c r="B457">
        <v>13.5673403111842</v>
      </c>
      <c r="C457">
        <v>1656.45675612393</v>
      </c>
      <c r="D457">
        <v>0.416866989670053</v>
      </c>
      <c r="E457">
        <v>142.790676916895</v>
      </c>
      <c r="F457">
        <v>21.6502734545323</v>
      </c>
      <c r="G457">
        <v>3094.35690633579</v>
      </c>
      <c r="H457">
        <v>0.627556305828619</v>
      </c>
      <c r="I457">
        <v>0.509477735414058</v>
      </c>
      <c r="J457">
        <v>23.3020930836744</v>
      </c>
      <c r="K457">
        <v>2.88314940120911</v>
      </c>
    </row>
    <row r="458" spans="1:11">
      <c r="A458">
        <v>456</v>
      </c>
      <c r="B458">
        <v>13.5657085247856</v>
      </c>
      <c r="C458">
        <v>1656.22051195434</v>
      </c>
      <c r="D458">
        <v>0.416869918789577</v>
      </c>
      <c r="E458">
        <v>142.774386724542</v>
      </c>
      <c r="F458">
        <v>21.6534090963831</v>
      </c>
      <c r="G458">
        <v>3094.98193070592</v>
      </c>
      <c r="H458">
        <v>0.62752835656793</v>
      </c>
      <c r="I458">
        <v>0.50945505903913</v>
      </c>
      <c r="J458">
        <v>23.3014190656856</v>
      </c>
      <c r="K458">
        <v>2.88314940120911</v>
      </c>
    </row>
    <row r="459" spans="1:11">
      <c r="A459">
        <v>457</v>
      </c>
      <c r="B459">
        <v>13.5695574581905</v>
      </c>
      <c r="C459">
        <v>1656.40213397818</v>
      </c>
      <c r="D459">
        <v>0.416826920070481</v>
      </c>
      <c r="E459">
        <v>142.789791934211</v>
      </c>
      <c r="F459">
        <v>21.6510240681377</v>
      </c>
      <c r="G459">
        <v>3094.64433495</v>
      </c>
      <c r="H459">
        <v>0.627571897291567</v>
      </c>
      <c r="I459">
        <v>0.509490386492226</v>
      </c>
      <c r="J459">
        <v>23.3013104771025</v>
      </c>
      <c r="K459">
        <v>2.88314940120911</v>
      </c>
    </row>
    <row r="460" spans="1:11">
      <c r="A460">
        <v>458</v>
      </c>
      <c r="B460">
        <v>13.5722866481396</v>
      </c>
      <c r="C460">
        <v>1656.87854462328</v>
      </c>
      <c r="D460">
        <v>0.416911472385099</v>
      </c>
      <c r="E460">
        <v>142.820861467607</v>
      </c>
      <c r="F460">
        <v>21.6448503342307</v>
      </c>
      <c r="G460">
        <v>3093.78169693581</v>
      </c>
      <c r="H460">
        <v>0.627602922707908</v>
      </c>
      <c r="I460">
        <v>0.509515558258899</v>
      </c>
      <c r="J460">
        <v>23.303057164363</v>
      </c>
      <c r="K460">
        <v>2.88314940120911</v>
      </c>
    </row>
    <row r="461" spans="1:11">
      <c r="A461">
        <v>459</v>
      </c>
      <c r="B461">
        <v>13.5680136458642</v>
      </c>
      <c r="C461">
        <v>1656.38673890891</v>
      </c>
      <c r="D461">
        <v>0.416864251845264</v>
      </c>
      <c r="E461">
        <v>142.785476801921</v>
      </c>
      <c r="F461">
        <v>21.6514179625676</v>
      </c>
      <c r="G461">
        <v>3095.1302691462</v>
      </c>
      <c r="H461">
        <v>0.627600688831766</v>
      </c>
      <c r="I461">
        <v>0.509513747653333</v>
      </c>
      <c r="J461">
        <v>23.3019353086376</v>
      </c>
      <c r="K461">
        <v>2.88314940120911</v>
      </c>
    </row>
    <row r="462" spans="1:11">
      <c r="A462">
        <v>460</v>
      </c>
      <c r="B462">
        <v>13.5658012504511</v>
      </c>
      <c r="C462">
        <v>1656.18804384418</v>
      </c>
      <c r="D462">
        <v>0.416855447778609</v>
      </c>
      <c r="E462">
        <v>142.772850401789</v>
      </c>
      <c r="F462">
        <v>21.653810081934</v>
      </c>
      <c r="G462">
        <v>3094.92651219187</v>
      </c>
      <c r="H462">
        <v>0.627507870524932</v>
      </c>
      <c r="I462">
        <v>0.509438437125998</v>
      </c>
      <c r="J462">
        <v>23.3011782735563</v>
      </c>
      <c r="K462">
        <v>2.88314940120911</v>
      </c>
    </row>
    <row r="463" spans="1:11">
      <c r="A463">
        <v>461</v>
      </c>
      <c r="B463">
        <v>13.564683679752</v>
      </c>
      <c r="C463">
        <v>1656.56633427547</v>
      </c>
      <c r="D463">
        <v>0.416910586813091</v>
      </c>
      <c r="E463">
        <v>142.795008977802</v>
      </c>
      <c r="F463">
        <v>21.6483431763272</v>
      </c>
      <c r="G463">
        <v>3093.68615341758</v>
      </c>
      <c r="H463">
        <v>0.62754822712404</v>
      </c>
      <c r="I463">
        <v>0.50947117960026</v>
      </c>
      <c r="J463">
        <v>23.3031545073433</v>
      </c>
      <c r="K463">
        <v>2.88314940120911</v>
      </c>
    </row>
    <row r="464" spans="1:11">
      <c r="A464">
        <v>462</v>
      </c>
      <c r="B464">
        <v>13.5654409738357</v>
      </c>
      <c r="C464">
        <v>1656.48923317667</v>
      </c>
      <c r="D464">
        <v>0.416885653515868</v>
      </c>
      <c r="E464">
        <v>142.791605925048</v>
      </c>
      <c r="F464">
        <v>21.6495077864738</v>
      </c>
      <c r="G464">
        <v>3093.79177763484</v>
      </c>
      <c r="H464">
        <v>0.627539371615994</v>
      </c>
      <c r="I464">
        <v>0.509463994747693</v>
      </c>
      <c r="J464">
        <v>23.3025153889021</v>
      </c>
      <c r="K464">
        <v>2.88314940120911</v>
      </c>
    </row>
    <row r="465" spans="1:11">
      <c r="A465">
        <v>463</v>
      </c>
      <c r="B465">
        <v>13.5673027802316</v>
      </c>
      <c r="C465">
        <v>1656.46250197176</v>
      </c>
      <c r="D465">
        <v>0.416867721299213</v>
      </c>
      <c r="E465">
        <v>142.791083379681</v>
      </c>
      <c r="F465">
        <v>21.6503523150414</v>
      </c>
      <c r="G465">
        <v>3093.89061569719</v>
      </c>
      <c r="H465">
        <v>0.627527281345807</v>
      </c>
      <c r="I465">
        <v>0.509454185503309</v>
      </c>
      <c r="J465">
        <v>23.3021212598958</v>
      </c>
      <c r="K465">
        <v>2.88314940120911</v>
      </c>
    </row>
    <row r="466" spans="1:11">
      <c r="A466">
        <v>464</v>
      </c>
      <c r="B466">
        <v>13.5684619308741</v>
      </c>
      <c r="C466">
        <v>1656.31489935691</v>
      </c>
      <c r="D466">
        <v>0.41689472521794</v>
      </c>
      <c r="E466">
        <v>142.782335154708</v>
      </c>
      <c r="F466">
        <v>21.6527438632454</v>
      </c>
      <c r="G466">
        <v>3094.54176906518</v>
      </c>
      <c r="H466">
        <v>0.627467415039813</v>
      </c>
      <c r="I466">
        <v>0.509405612573903</v>
      </c>
      <c r="J466">
        <v>23.3013822774336</v>
      </c>
      <c r="K466">
        <v>2.88314940120911</v>
      </c>
    </row>
    <row r="467" spans="1:11">
      <c r="A467">
        <v>465</v>
      </c>
      <c r="B467">
        <v>13.5717012465926</v>
      </c>
      <c r="C467">
        <v>1657.05933612451</v>
      </c>
      <c r="D467">
        <v>0.416854057940715</v>
      </c>
      <c r="E467">
        <v>142.831074214856</v>
      </c>
      <c r="F467">
        <v>21.6426947994228</v>
      </c>
      <c r="G467">
        <v>3092.75787238687</v>
      </c>
      <c r="H467">
        <v>0.627637287879699</v>
      </c>
      <c r="I467">
        <v>0.509543440190914</v>
      </c>
      <c r="J467">
        <v>23.3040387480068</v>
      </c>
      <c r="K467">
        <v>2.88314940120911</v>
      </c>
    </row>
    <row r="468" spans="1:11">
      <c r="A468">
        <v>466</v>
      </c>
      <c r="B468">
        <v>13.5712296621253</v>
      </c>
      <c r="C468">
        <v>1656.60793011831</v>
      </c>
      <c r="D468">
        <v>0.41681641152883</v>
      </c>
      <c r="E468">
        <v>142.804786587925</v>
      </c>
      <c r="F468">
        <v>21.6482363394565</v>
      </c>
      <c r="G468">
        <v>3093.68785397735</v>
      </c>
      <c r="H468">
        <v>0.627626124311445</v>
      </c>
      <c r="I468">
        <v>0.509534384046858</v>
      </c>
      <c r="J468">
        <v>23.3016499592288</v>
      </c>
      <c r="K468">
        <v>2.88314940120911</v>
      </c>
    </row>
    <row r="469" spans="1:11">
      <c r="A469">
        <v>467</v>
      </c>
      <c r="B469">
        <v>13.5640775060393</v>
      </c>
      <c r="C469">
        <v>1656.09651087896</v>
      </c>
      <c r="D469">
        <v>0.416877342418578</v>
      </c>
      <c r="E469">
        <v>142.76586156959</v>
      </c>
      <c r="F469">
        <v>21.6550962159499</v>
      </c>
      <c r="G469">
        <v>3094.78820270741</v>
      </c>
      <c r="H469">
        <v>0.627491949109171</v>
      </c>
      <c r="I469">
        <v>0.509425519062741</v>
      </c>
      <c r="J469">
        <v>23.3011067405466</v>
      </c>
      <c r="K469">
        <v>2.88314940120911</v>
      </c>
    </row>
    <row r="470" spans="1:11">
      <c r="A470">
        <v>468</v>
      </c>
      <c r="B470">
        <v>13.5637257292821</v>
      </c>
      <c r="C470">
        <v>1656.16304440828</v>
      </c>
      <c r="D470">
        <v>0.416830836187779</v>
      </c>
      <c r="E470">
        <v>142.770331228469</v>
      </c>
      <c r="F470">
        <v>21.6539359624065</v>
      </c>
      <c r="G470">
        <v>3094.12102589484</v>
      </c>
      <c r="H470">
        <v>0.627461069037216</v>
      </c>
      <c r="I470">
        <v>0.509400462841505</v>
      </c>
      <c r="J470">
        <v>23.3013159342899</v>
      </c>
      <c r="K470">
        <v>2.88314940120911</v>
      </c>
    </row>
    <row r="471" spans="1:11">
      <c r="A471">
        <v>469</v>
      </c>
      <c r="B471">
        <v>13.5643005115901</v>
      </c>
      <c r="C471">
        <v>1656.1996861341</v>
      </c>
      <c r="D471">
        <v>0.416850016469576</v>
      </c>
      <c r="E471">
        <v>142.773765182097</v>
      </c>
      <c r="F471">
        <v>21.6536229696958</v>
      </c>
      <c r="G471">
        <v>3094.12886686425</v>
      </c>
      <c r="H471">
        <v>0.62749098838649</v>
      </c>
      <c r="I471">
        <v>0.509424738612218</v>
      </c>
      <c r="J471">
        <v>23.3012593912207</v>
      </c>
      <c r="K471">
        <v>2.88314940120911</v>
      </c>
    </row>
    <row r="472" spans="1:11">
      <c r="A472">
        <v>470</v>
      </c>
      <c r="B472">
        <v>13.5667681487524</v>
      </c>
      <c r="C472">
        <v>1656.62025256437</v>
      </c>
      <c r="D472">
        <v>0.41689494360912</v>
      </c>
      <c r="E472">
        <v>142.798729087508</v>
      </c>
      <c r="F472">
        <v>21.6476296323739</v>
      </c>
      <c r="G472">
        <v>3093.63632597005</v>
      </c>
      <c r="H472">
        <v>0.627556126771454</v>
      </c>
      <c r="I472">
        <v>0.509477589551569</v>
      </c>
      <c r="J472">
        <v>23.3032606282684</v>
      </c>
      <c r="K472">
        <v>2.88314940120911</v>
      </c>
    </row>
    <row r="473" spans="1:11">
      <c r="A473">
        <v>471</v>
      </c>
      <c r="B473">
        <v>13.5607186961173</v>
      </c>
      <c r="C473">
        <v>1655.64398000468</v>
      </c>
      <c r="D473">
        <v>0.41684573566881</v>
      </c>
      <c r="E473">
        <v>142.734979382974</v>
      </c>
      <c r="F473">
        <v>21.6609459741888</v>
      </c>
      <c r="G473">
        <v>3095.57007658303</v>
      </c>
      <c r="H473">
        <v>0.627438089385264</v>
      </c>
      <c r="I473">
        <v>0.509381820107335</v>
      </c>
      <c r="J473">
        <v>23.2997326378036</v>
      </c>
      <c r="K473">
        <v>2.88314940120911</v>
      </c>
    </row>
    <row r="474" spans="1:11">
      <c r="A474">
        <v>472</v>
      </c>
      <c r="B474">
        <v>13.5622890128922</v>
      </c>
      <c r="C474">
        <v>1655.89242476705</v>
      </c>
      <c r="D474">
        <v>0.416878865821775</v>
      </c>
      <c r="E474">
        <v>142.753287558383</v>
      </c>
      <c r="F474">
        <v>21.6577321726929</v>
      </c>
      <c r="G474">
        <v>3094.81238211721</v>
      </c>
      <c r="H474">
        <v>0.627392024553224</v>
      </c>
      <c r="I474">
        <v>0.509344442835594</v>
      </c>
      <c r="J474">
        <v>23.3002857727861</v>
      </c>
      <c r="K474">
        <v>2.88314940120911</v>
      </c>
    </row>
    <row r="475" spans="1:11">
      <c r="A475">
        <v>473</v>
      </c>
      <c r="B475">
        <v>13.5669511627164</v>
      </c>
      <c r="C475">
        <v>1656.40493752774</v>
      </c>
      <c r="D475">
        <v>0.416836108448421</v>
      </c>
      <c r="E475">
        <v>142.787694175284</v>
      </c>
      <c r="F475">
        <v>21.6510463922124</v>
      </c>
      <c r="G475">
        <v>3093.90579051547</v>
      </c>
      <c r="H475">
        <v>0.627539694759952</v>
      </c>
      <c r="I475">
        <v>0.509464257501536</v>
      </c>
      <c r="J475">
        <v>23.3018169878392</v>
      </c>
      <c r="K475">
        <v>2.88314940120911</v>
      </c>
    </row>
    <row r="476" spans="1:11">
      <c r="A476">
        <v>474</v>
      </c>
      <c r="B476">
        <v>13.5646458945759</v>
      </c>
      <c r="C476">
        <v>1656.4145992246</v>
      </c>
      <c r="D476">
        <v>0.416863353660822</v>
      </c>
      <c r="E476">
        <v>142.787450645909</v>
      </c>
      <c r="F476">
        <v>21.6506063176758</v>
      </c>
      <c r="G476">
        <v>3093.54253486457</v>
      </c>
      <c r="H476">
        <v>0.627491466939824</v>
      </c>
      <c r="I476">
        <v>0.509425125793864</v>
      </c>
      <c r="J476">
        <v>23.3021267458379</v>
      </c>
      <c r="K476">
        <v>2.88314940120911</v>
      </c>
    </row>
    <row r="477" spans="1:11">
      <c r="A477">
        <v>475</v>
      </c>
      <c r="B477">
        <v>13.5704461222802</v>
      </c>
      <c r="C477">
        <v>1656.77535223685</v>
      </c>
      <c r="D477">
        <v>0.416861868108478</v>
      </c>
      <c r="E477">
        <v>142.813599947161</v>
      </c>
      <c r="F477">
        <v>21.6462844033537</v>
      </c>
      <c r="G477">
        <v>3093.20990303545</v>
      </c>
      <c r="H477">
        <v>0.627571528316021</v>
      </c>
      <c r="I477">
        <v>0.509490085331584</v>
      </c>
      <c r="J477">
        <v>23.3027816706489</v>
      </c>
      <c r="K477">
        <v>2.88314940120911</v>
      </c>
    </row>
    <row r="478" spans="1:11">
      <c r="A478">
        <v>476</v>
      </c>
      <c r="B478">
        <v>13.5658261468705</v>
      </c>
      <c r="C478">
        <v>1656.17269373636</v>
      </c>
      <c r="D478">
        <v>0.416902991471365</v>
      </c>
      <c r="E478">
        <v>142.771435495175</v>
      </c>
      <c r="F478">
        <v>21.6542271525224</v>
      </c>
      <c r="G478">
        <v>3094.3489898805</v>
      </c>
      <c r="H478">
        <v>0.627435210484058</v>
      </c>
      <c r="I478">
        <v>0.509379482698579</v>
      </c>
      <c r="J478">
        <v>23.3012316896595</v>
      </c>
      <c r="K478">
        <v>2.88314940120911</v>
      </c>
    </row>
    <row r="479" spans="1:11">
      <c r="A479">
        <v>477</v>
      </c>
      <c r="B479">
        <v>13.5646348800964</v>
      </c>
      <c r="C479">
        <v>1656.1797178951</v>
      </c>
      <c r="D479">
        <v>0.4168952437879</v>
      </c>
      <c r="E479">
        <v>142.771432737221</v>
      </c>
      <c r="F479">
        <v>21.6538212599424</v>
      </c>
      <c r="G479">
        <v>3094.11106106859</v>
      </c>
      <c r="H479">
        <v>0.627462127752194</v>
      </c>
      <c r="I479">
        <v>0.509401322355365</v>
      </c>
      <c r="J479">
        <v>23.3013835881419</v>
      </c>
      <c r="K479">
        <v>2.88314940120911</v>
      </c>
    </row>
    <row r="480" spans="1:11">
      <c r="A480">
        <v>478</v>
      </c>
      <c r="B480">
        <v>13.573766188623</v>
      </c>
      <c r="C480">
        <v>1657.16773877851</v>
      </c>
      <c r="D480">
        <v>0.41692501144251</v>
      </c>
      <c r="E480">
        <v>142.838329310696</v>
      </c>
      <c r="F480">
        <v>21.641204807907</v>
      </c>
      <c r="G480">
        <v>3092.51471280109</v>
      </c>
      <c r="H480">
        <v>0.627623961307928</v>
      </c>
      <c r="I480">
        <v>0.509532627630634</v>
      </c>
      <c r="J480">
        <v>23.3043126948392</v>
      </c>
      <c r="K480">
        <v>2.88314940120911</v>
      </c>
    </row>
    <row r="481" spans="1:11">
      <c r="A481">
        <v>479</v>
      </c>
      <c r="B481">
        <v>13.5706245022675</v>
      </c>
      <c r="C481">
        <v>1656.65805361357</v>
      </c>
      <c r="D481">
        <v>0.416920112868581</v>
      </c>
      <c r="E481">
        <v>142.80448670498</v>
      </c>
      <c r="F481">
        <v>21.6481916377614</v>
      </c>
      <c r="G481">
        <v>3093.47966362538</v>
      </c>
      <c r="H481">
        <v>0.627513128156253</v>
      </c>
      <c r="I481">
        <v>0.509442702041965</v>
      </c>
      <c r="J481">
        <v>23.3026174414925</v>
      </c>
      <c r="K481">
        <v>2.88314940120911</v>
      </c>
    </row>
    <row r="482" spans="1:11">
      <c r="A482">
        <v>480</v>
      </c>
      <c r="B482">
        <v>13.5783905201621</v>
      </c>
      <c r="C482">
        <v>1658.04360425739</v>
      </c>
      <c r="D482">
        <v>0.416908916006735</v>
      </c>
      <c r="E482">
        <v>142.895521171202</v>
      </c>
      <c r="F482">
        <v>21.6297328843631</v>
      </c>
      <c r="G482">
        <v>3090.56604820069</v>
      </c>
      <c r="H482">
        <v>0.627790847305164</v>
      </c>
      <c r="I482">
        <v>0.509668031651357</v>
      </c>
      <c r="J482">
        <v>23.3074327552859</v>
      </c>
      <c r="K482">
        <v>2.88314940120911</v>
      </c>
    </row>
    <row r="483" spans="1:11">
      <c r="A483">
        <v>481</v>
      </c>
      <c r="B483">
        <v>13.5731195786885</v>
      </c>
      <c r="C483">
        <v>1656.88992327434</v>
      </c>
      <c r="D483">
        <v>0.416924783744744</v>
      </c>
      <c r="E483">
        <v>142.820963949327</v>
      </c>
      <c r="F483">
        <v>21.6448739540954</v>
      </c>
      <c r="G483">
        <v>3093.2201195258</v>
      </c>
      <c r="H483">
        <v>0.627566854662159</v>
      </c>
      <c r="I483">
        <v>0.509486293809777</v>
      </c>
      <c r="J483">
        <v>23.3031389746739</v>
      </c>
      <c r="K483">
        <v>2.88314940120911</v>
      </c>
    </row>
    <row r="484" spans="1:11">
      <c r="A484">
        <v>482</v>
      </c>
      <c r="B484">
        <v>13.5694037711395</v>
      </c>
      <c r="C484">
        <v>1656.49095842048</v>
      </c>
      <c r="D484">
        <v>0.41694449691374</v>
      </c>
      <c r="E484">
        <v>142.791957023459</v>
      </c>
      <c r="F484">
        <v>21.6502294763557</v>
      </c>
      <c r="G484">
        <v>3094.12682972742</v>
      </c>
      <c r="H484">
        <v>0.627484507570733</v>
      </c>
      <c r="I484">
        <v>0.509419480921507</v>
      </c>
      <c r="J484">
        <v>23.3023320735614</v>
      </c>
      <c r="K484">
        <v>2.88314940120911</v>
      </c>
    </row>
    <row r="485" spans="1:11">
      <c r="A485">
        <v>483</v>
      </c>
      <c r="B485">
        <v>13.5739961684869</v>
      </c>
      <c r="C485">
        <v>1657.03743841884</v>
      </c>
      <c r="D485">
        <v>0.416952023258044</v>
      </c>
      <c r="E485">
        <v>142.830437142677</v>
      </c>
      <c r="F485">
        <v>21.6429183158462</v>
      </c>
      <c r="G485">
        <v>3092.88482725968</v>
      </c>
      <c r="H485">
        <v>0.62755693893982</v>
      </c>
      <c r="I485">
        <v>0.509478247976269</v>
      </c>
      <c r="J485">
        <v>23.3037258230251</v>
      </c>
      <c r="K485">
        <v>2.88314940120911</v>
      </c>
    </row>
    <row r="486" spans="1:11">
      <c r="A486">
        <v>484</v>
      </c>
      <c r="B486">
        <v>13.5764283489295</v>
      </c>
      <c r="C486">
        <v>1656.88883011743</v>
      </c>
      <c r="D486">
        <v>0.4168867266028</v>
      </c>
      <c r="E486">
        <v>142.823838328447</v>
      </c>
      <c r="F486">
        <v>21.6450160494788</v>
      </c>
      <c r="G486">
        <v>3093.4836586619</v>
      </c>
      <c r="H486">
        <v>0.627593976242719</v>
      </c>
      <c r="I486">
        <v>0.509508300209691</v>
      </c>
      <c r="J486">
        <v>23.3024650613418</v>
      </c>
      <c r="K486">
        <v>2.88314940120911</v>
      </c>
    </row>
    <row r="487" spans="1:11">
      <c r="A487">
        <v>485</v>
      </c>
      <c r="B487">
        <v>13.5724477636372</v>
      </c>
      <c r="C487">
        <v>1656.86671995649</v>
      </c>
      <c r="D487">
        <v>0.416922716224803</v>
      </c>
      <c r="E487">
        <v>142.819848119466</v>
      </c>
      <c r="F487">
        <v>21.6450351137332</v>
      </c>
      <c r="G487">
        <v>3092.94242049219</v>
      </c>
      <c r="H487">
        <v>0.627534634979608</v>
      </c>
      <c r="I487">
        <v>0.509460151246033</v>
      </c>
      <c r="J487">
        <v>23.3029940805895</v>
      </c>
      <c r="K487">
        <v>2.88314940120911</v>
      </c>
    </row>
    <row r="488" spans="1:11">
      <c r="A488">
        <v>486</v>
      </c>
      <c r="B488">
        <v>13.5711710033965</v>
      </c>
      <c r="C488">
        <v>1656.39892176356</v>
      </c>
      <c r="D488">
        <v>0.416905454934665</v>
      </c>
      <c r="E488">
        <v>142.790243530287</v>
      </c>
      <c r="F488">
        <v>21.6511541452923</v>
      </c>
      <c r="G488">
        <v>3094.27940878857</v>
      </c>
      <c r="H488">
        <v>0.627487905488961</v>
      </c>
      <c r="I488">
        <v>0.509422238056805</v>
      </c>
      <c r="J488">
        <v>23.301092862178</v>
      </c>
      <c r="K488">
        <v>2.88314940120911</v>
      </c>
    </row>
    <row r="489" spans="1:11">
      <c r="A489">
        <v>487</v>
      </c>
      <c r="B489">
        <v>13.5734289224311</v>
      </c>
      <c r="C489">
        <v>1656.96850303053</v>
      </c>
      <c r="D489">
        <v>0.416935913960418</v>
      </c>
      <c r="E489">
        <v>142.82581383457</v>
      </c>
      <c r="F489">
        <v>21.6438562349108</v>
      </c>
      <c r="G489">
        <v>3093.13456452034</v>
      </c>
      <c r="H489">
        <v>0.627589616547215</v>
      </c>
      <c r="I489">
        <v>0.509504762076966</v>
      </c>
      <c r="J489">
        <v>23.3034834432889</v>
      </c>
      <c r="K489">
        <v>2.88314940120911</v>
      </c>
    </row>
    <row r="490" spans="1:11">
      <c r="A490">
        <v>488</v>
      </c>
      <c r="B490">
        <v>13.5709536246764</v>
      </c>
      <c r="C490">
        <v>1656.3386065809</v>
      </c>
      <c r="D490">
        <v>0.416921143384808</v>
      </c>
      <c r="E490">
        <v>142.783615814786</v>
      </c>
      <c r="F490">
        <v>21.6523701157828</v>
      </c>
      <c r="G490">
        <v>3094.78357067445</v>
      </c>
      <c r="H490">
        <v>0.627494110880495</v>
      </c>
      <c r="I490">
        <v>0.5094272739247</v>
      </c>
      <c r="J490">
        <v>23.3013706551897</v>
      </c>
      <c r="K490">
        <v>2.88314940120911</v>
      </c>
    </row>
    <row r="491" spans="1:11">
      <c r="A491">
        <v>489</v>
      </c>
      <c r="B491">
        <v>13.5727236369963</v>
      </c>
      <c r="C491">
        <v>1657.0198549993</v>
      </c>
      <c r="D491">
        <v>0.416954343487059</v>
      </c>
      <c r="E491">
        <v>142.828530241171</v>
      </c>
      <c r="F491">
        <v>21.6429473538108</v>
      </c>
      <c r="G491">
        <v>3092.79413135126</v>
      </c>
      <c r="H491">
        <v>0.62757125191669</v>
      </c>
      <c r="I491">
        <v>0.50948986101458</v>
      </c>
      <c r="J491">
        <v>23.3038367193006</v>
      </c>
      <c r="K491">
        <v>2.88314940120911</v>
      </c>
    </row>
    <row r="492" spans="1:11">
      <c r="A492">
        <v>490</v>
      </c>
      <c r="B492">
        <v>13.5847687315365</v>
      </c>
      <c r="C492">
        <v>1657.76955348744</v>
      </c>
      <c r="D492">
        <v>0.417003722741651</v>
      </c>
      <c r="E492">
        <v>142.884482882946</v>
      </c>
      <c r="F492">
        <v>21.6337921423945</v>
      </c>
      <c r="G492">
        <v>3092.20671554718</v>
      </c>
      <c r="H492">
        <v>0.627676607120302</v>
      </c>
      <c r="I492">
        <v>0.509575342651623</v>
      </c>
      <c r="J492">
        <v>23.3049812331655</v>
      </c>
      <c r="K492">
        <v>2.88314940120911</v>
      </c>
    </row>
    <row r="493" spans="1:11">
      <c r="A493">
        <v>491</v>
      </c>
      <c r="B493">
        <v>13.5726898744306</v>
      </c>
      <c r="C493">
        <v>1656.99217602313</v>
      </c>
      <c r="D493">
        <v>0.416951806334331</v>
      </c>
      <c r="E493">
        <v>142.826091772444</v>
      </c>
      <c r="F493">
        <v>21.6434163222473</v>
      </c>
      <c r="G493">
        <v>3093.07939990231</v>
      </c>
      <c r="H493">
        <v>0.627576750145564</v>
      </c>
      <c r="I493">
        <v>0.509494322435989</v>
      </c>
      <c r="J493">
        <v>23.3038481067377</v>
      </c>
      <c r="K493">
        <v>2.88314940120911</v>
      </c>
    </row>
    <row r="494" spans="1:11">
      <c r="A494">
        <v>492</v>
      </c>
      <c r="B494">
        <v>13.5688825062171</v>
      </c>
      <c r="C494">
        <v>1656.38747437881</v>
      </c>
      <c r="D494">
        <v>0.416853211535951</v>
      </c>
      <c r="E494">
        <v>142.786778120888</v>
      </c>
      <c r="F494">
        <v>21.6510904078754</v>
      </c>
      <c r="G494">
        <v>3094.29787744279</v>
      </c>
      <c r="H494">
        <v>0.627593342236577</v>
      </c>
      <c r="I494">
        <v>0.5095077867503</v>
      </c>
      <c r="J494">
        <v>23.3015569451935</v>
      </c>
      <c r="K494">
        <v>2.88314940120911</v>
      </c>
    </row>
    <row r="495" spans="1:11">
      <c r="A495">
        <v>493</v>
      </c>
      <c r="B495">
        <v>13.5743779108649</v>
      </c>
      <c r="C495">
        <v>1656.86597817697</v>
      </c>
      <c r="D495">
        <v>0.416938385201099</v>
      </c>
      <c r="E495">
        <v>142.819842354727</v>
      </c>
      <c r="F495">
        <v>21.6454542860033</v>
      </c>
      <c r="G495">
        <v>3093.52481030695</v>
      </c>
      <c r="H495">
        <v>0.627550462274362</v>
      </c>
      <c r="I495">
        <v>0.509472993970996</v>
      </c>
      <c r="J495">
        <v>23.3029282998683</v>
      </c>
      <c r="K495">
        <v>2.88314940120911</v>
      </c>
    </row>
    <row r="496" spans="1:11">
      <c r="A496">
        <v>494</v>
      </c>
      <c r="B496">
        <v>13.5733381376784</v>
      </c>
      <c r="C496">
        <v>1656.9347316145</v>
      </c>
      <c r="D496">
        <v>0.41693040728889</v>
      </c>
      <c r="E496">
        <v>142.824047482284</v>
      </c>
      <c r="F496">
        <v>21.6442919906249</v>
      </c>
      <c r="G496">
        <v>3093.12703349797</v>
      </c>
      <c r="H496">
        <v>0.627573464113757</v>
      </c>
      <c r="I496">
        <v>0.509491656370207</v>
      </c>
      <c r="J496">
        <v>23.3032750055024</v>
      </c>
      <c r="K496">
        <v>2.88314940120911</v>
      </c>
    </row>
    <row r="497" spans="1:11">
      <c r="A497">
        <v>495</v>
      </c>
      <c r="B497">
        <v>13.5717591598637</v>
      </c>
      <c r="C497">
        <v>1656.8451934897</v>
      </c>
      <c r="D497">
        <v>0.416915471939876</v>
      </c>
      <c r="E497">
        <v>142.817516840109</v>
      </c>
      <c r="F497">
        <v>21.6452861561915</v>
      </c>
      <c r="G497">
        <v>3093.08585721102</v>
      </c>
      <c r="H497">
        <v>0.627539704403937</v>
      </c>
      <c r="I497">
        <v>0.509464264478749</v>
      </c>
      <c r="J497">
        <v>23.3031093726647</v>
      </c>
      <c r="K497">
        <v>2.88314940120911</v>
      </c>
    </row>
    <row r="498" spans="1:11">
      <c r="A498">
        <v>496</v>
      </c>
      <c r="B498">
        <v>13.5725375703085</v>
      </c>
      <c r="C498">
        <v>1656.9621953831</v>
      </c>
      <c r="D498">
        <v>0.416914244478188</v>
      </c>
      <c r="E498">
        <v>142.825121968323</v>
      </c>
      <c r="F498">
        <v>21.6437021009771</v>
      </c>
      <c r="G498">
        <v>3092.88982561069</v>
      </c>
      <c r="H498">
        <v>0.627570329421261</v>
      </c>
      <c r="I498">
        <v>0.509489112535681</v>
      </c>
      <c r="J498">
        <v>23.3035212281851</v>
      </c>
      <c r="K498">
        <v>2.88314940120911</v>
      </c>
    </row>
    <row r="499" spans="1:11">
      <c r="A499">
        <v>497</v>
      </c>
      <c r="B499">
        <v>13.5711174115538</v>
      </c>
      <c r="C499">
        <v>1656.89189176792</v>
      </c>
      <c r="D499">
        <v>0.416930027028205</v>
      </c>
      <c r="E499">
        <v>142.81989708813</v>
      </c>
      <c r="F499">
        <v>21.6444371310292</v>
      </c>
      <c r="G499">
        <v>3092.99878128852</v>
      </c>
      <c r="H499">
        <v>0.627545117911069</v>
      </c>
      <c r="I499">
        <v>0.509468656543256</v>
      </c>
      <c r="J499">
        <v>23.303435608954</v>
      </c>
      <c r="K499">
        <v>2.88314940120911</v>
      </c>
    </row>
    <row r="500" spans="1:11">
      <c r="A500">
        <v>498</v>
      </c>
      <c r="B500">
        <v>13.5727981529539</v>
      </c>
      <c r="C500">
        <v>1656.91277410739</v>
      </c>
      <c r="D500">
        <v>0.416901817857678</v>
      </c>
      <c r="E500">
        <v>142.822817840808</v>
      </c>
      <c r="F500">
        <v>21.6444806152292</v>
      </c>
      <c r="G500">
        <v>3092.97685441306</v>
      </c>
      <c r="H500">
        <v>0.627569547788549</v>
      </c>
      <c r="I500">
        <v>0.509488478496686</v>
      </c>
      <c r="J500">
        <v>23.3031370341501</v>
      </c>
      <c r="K500">
        <v>2.88314940120911</v>
      </c>
    </row>
    <row r="501" spans="1:11">
      <c r="A501">
        <v>499</v>
      </c>
      <c r="B501">
        <v>13.5700539250492</v>
      </c>
      <c r="C501">
        <v>1656.77978081502</v>
      </c>
      <c r="D501">
        <v>0.416926182887197</v>
      </c>
      <c r="E501">
        <v>142.811399149331</v>
      </c>
      <c r="F501">
        <v>21.6462464238887</v>
      </c>
      <c r="G501">
        <v>3093.20668785657</v>
      </c>
      <c r="H501">
        <v>0.627517080582794</v>
      </c>
      <c r="I501">
        <v>0.509445908200855</v>
      </c>
      <c r="J501">
        <v>23.303291401894</v>
      </c>
      <c r="K501">
        <v>2.88314940120911</v>
      </c>
    </row>
    <row r="502" spans="1:11">
      <c r="A502">
        <v>500</v>
      </c>
      <c r="B502">
        <v>13.5748195873038</v>
      </c>
      <c r="C502">
        <v>1657.21316369324</v>
      </c>
      <c r="D502">
        <v>0.416916319178747</v>
      </c>
      <c r="E502">
        <v>142.84181997224</v>
      </c>
      <c r="F502">
        <v>21.6405270501116</v>
      </c>
      <c r="G502">
        <v>3092.52209574511</v>
      </c>
      <c r="H502">
        <v>0.627614248241012</v>
      </c>
      <c r="I502">
        <v>0.509524746596395</v>
      </c>
      <c r="J502">
        <v>23.304333013083</v>
      </c>
      <c r="K502">
        <v>2.88314940120911</v>
      </c>
    </row>
    <row r="503" spans="1:11">
      <c r="A503">
        <v>501</v>
      </c>
      <c r="B503">
        <v>13.5766469301364</v>
      </c>
      <c r="C503">
        <v>1657.55440734034</v>
      </c>
      <c r="D503">
        <v>0.416902423761084</v>
      </c>
      <c r="E503">
        <v>142.86486083279</v>
      </c>
      <c r="F503">
        <v>21.636035997697</v>
      </c>
      <c r="G503">
        <v>3091.67180721539</v>
      </c>
      <c r="H503">
        <v>0.627669165232223</v>
      </c>
      <c r="I503">
        <v>0.509569303432955</v>
      </c>
      <c r="J503">
        <v>23.3054237724358</v>
      </c>
      <c r="K503">
        <v>2.88314940120911</v>
      </c>
    </row>
    <row r="504" spans="1:11">
      <c r="A504">
        <v>502</v>
      </c>
      <c r="B504">
        <v>13.571550438429</v>
      </c>
      <c r="C504">
        <v>1656.85124681379</v>
      </c>
      <c r="D504">
        <v>0.416928876532539</v>
      </c>
      <c r="E504">
        <v>142.817299001824</v>
      </c>
      <c r="F504">
        <v>21.6451591757594</v>
      </c>
      <c r="G504">
        <v>3093.20231562173</v>
      </c>
      <c r="H504">
        <v>0.627552212576511</v>
      </c>
      <c r="I504">
        <v>0.509474413415323</v>
      </c>
      <c r="J504">
        <v>23.3032580639429</v>
      </c>
      <c r="K504">
        <v>2.88314940120911</v>
      </c>
    </row>
    <row r="505" spans="1:11">
      <c r="A505">
        <v>503</v>
      </c>
      <c r="B505">
        <v>13.5724851550149</v>
      </c>
      <c r="C505">
        <v>1656.99339678464</v>
      </c>
      <c r="D505">
        <v>0.416908429946324</v>
      </c>
      <c r="E505">
        <v>142.826802615732</v>
      </c>
      <c r="F505">
        <v>21.6432654272939</v>
      </c>
      <c r="G505">
        <v>3092.96254638654</v>
      </c>
      <c r="H505">
        <v>0.6275994669898</v>
      </c>
      <c r="I505">
        <v>0.509512753983397</v>
      </c>
      <c r="J505">
        <v>23.3037051639647</v>
      </c>
      <c r="K505">
        <v>2.88314940120911</v>
      </c>
    </row>
    <row r="506" spans="1:11">
      <c r="A506">
        <v>504</v>
      </c>
      <c r="B506">
        <v>13.5751517088408</v>
      </c>
      <c r="C506">
        <v>1657.25475884091</v>
      </c>
      <c r="D506">
        <v>0.416926312898438</v>
      </c>
      <c r="E506">
        <v>142.845406657118</v>
      </c>
      <c r="F506">
        <v>21.6399364338426</v>
      </c>
      <c r="G506">
        <v>3092.26327895408</v>
      </c>
      <c r="H506">
        <v>0.627594461597194</v>
      </c>
      <c r="I506">
        <v>0.509508691844648</v>
      </c>
      <c r="J506">
        <v>23.3043210487529</v>
      </c>
      <c r="K506">
        <v>2.88314940120911</v>
      </c>
    </row>
    <row r="507" spans="1:11">
      <c r="A507">
        <v>505</v>
      </c>
      <c r="B507">
        <v>13.5770031035114</v>
      </c>
      <c r="C507">
        <v>1657.49987137562</v>
      </c>
      <c r="D507">
        <v>0.416901151315332</v>
      </c>
      <c r="E507">
        <v>142.862552792197</v>
      </c>
      <c r="F507">
        <v>21.6366889201301</v>
      </c>
      <c r="G507">
        <v>3091.82906927876</v>
      </c>
      <c r="H507">
        <v>0.62766186910145</v>
      </c>
      <c r="I507">
        <v>0.509563383696929</v>
      </c>
      <c r="J507">
        <v>23.3049426102086</v>
      </c>
      <c r="K507">
        <v>2.88314940120911</v>
      </c>
    </row>
    <row r="508" spans="1:11">
      <c r="A508">
        <v>506</v>
      </c>
      <c r="B508">
        <v>13.5716562096586</v>
      </c>
      <c r="C508">
        <v>1656.88970157381</v>
      </c>
      <c r="D508">
        <v>0.416913028504805</v>
      </c>
      <c r="E508">
        <v>142.820219532114</v>
      </c>
      <c r="F508">
        <v>21.6445056296908</v>
      </c>
      <c r="G508">
        <v>3092.96313684863</v>
      </c>
      <c r="H508">
        <v>0.627568116004607</v>
      </c>
      <c r="I508">
        <v>0.509487316758631</v>
      </c>
      <c r="J508">
        <v>23.3033107295543</v>
      </c>
      <c r="K508">
        <v>2.88314940120911</v>
      </c>
    </row>
    <row r="509" spans="1:11">
      <c r="A509">
        <v>507</v>
      </c>
      <c r="B509">
        <v>13.5732388571005</v>
      </c>
      <c r="C509">
        <v>1657.22664432631</v>
      </c>
      <c r="D509">
        <v>0.416893530456001</v>
      </c>
      <c r="E509">
        <v>142.841921590521</v>
      </c>
      <c r="F509">
        <v>21.6400984692687</v>
      </c>
      <c r="G509">
        <v>3092.20712226196</v>
      </c>
      <c r="H509">
        <v>0.627646371472</v>
      </c>
      <c r="I509">
        <v>0.509550810068632</v>
      </c>
      <c r="J509">
        <v>23.3045621831298</v>
      </c>
      <c r="K509">
        <v>2.88314940120911</v>
      </c>
    </row>
    <row r="510" spans="1:11">
      <c r="A510">
        <v>508</v>
      </c>
      <c r="B510">
        <v>13.575652464228</v>
      </c>
      <c r="C510">
        <v>1657.50859960606</v>
      </c>
      <c r="D510">
        <v>0.416902355487133</v>
      </c>
      <c r="E510">
        <v>142.861039104904</v>
      </c>
      <c r="F510">
        <v>21.6364255222209</v>
      </c>
      <c r="G510">
        <v>3091.70847656214</v>
      </c>
      <c r="H510">
        <v>0.62769708383679</v>
      </c>
      <c r="I510">
        <v>0.509591956068877</v>
      </c>
      <c r="J510">
        <v>23.3054032737375</v>
      </c>
      <c r="K510">
        <v>2.88314940120911</v>
      </c>
    </row>
    <row r="511" spans="1:11">
      <c r="A511">
        <v>509</v>
      </c>
      <c r="B511">
        <v>13.577338248114</v>
      </c>
      <c r="C511">
        <v>1657.47644015687</v>
      </c>
      <c r="D511">
        <v>0.416917647893579</v>
      </c>
      <c r="E511">
        <v>142.860644790313</v>
      </c>
      <c r="F511">
        <v>21.6369630945141</v>
      </c>
      <c r="G511">
        <v>3092.0548863369</v>
      </c>
      <c r="H511">
        <v>0.627683414960936</v>
      </c>
      <c r="I511">
        <v>0.509580865968018</v>
      </c>
      <c r="J511">
        <v>23.3049336165841</v>
      </c>
      <c r="K511">
        <v>2.88314940120911</v>
      </c>
    </row>
    <row r="512" spans="1:11">
      <c r="A512">
        <v>510</v>
      </c>
      <c r="B512">
        <v>13.5761377930546</v>
      </c>
      <c r="C512">
        <v>1657.41813507146</v>
      </c>
      <c r="D512">
        <v>0.416927628048736</v>
      </c>
      <c r="E512">
        <v>142.855831383964</v>
      </c>
      <c r="F512">
        <v>21.6377185121154</v>
      </c>
      <c r="G512">
        <v>3092.13700905828</v>
      </c>
      <c r="H512">
        <v>0.627666737120222</v>
      </c>
      <c r="I512">
        <v>0.509567334076988</v>
      </c>
      <c r="J512">
        <v>23.3049463650341</v>
      </c>
      <c r="K512">
        <v>2.88314940120911</v>
      </c>
    </row>
    <row r="513" spans="1:11">
      <c r="A513">
        <v>511</v>
      </c>
      <c r="B513">
        <v>13.5762014701266</v>
      </c>
      <c r="C513">
        <v>1657.20278264627</v>
      </c>
      <c r="D513">
        <v>0.416903710473965</v>
      </c>
      <c r="E513">
        <v>142.842310241416</v>
      </c>
      <c r="F513">
        <v>21.6406373816134</v>
      </c>
      <c r="G513">
        <v>3092.77301934005</v>
      </c>
      <c r="H513">
        <v>0.627651625256395</v>
      </c>
      <c r="I513">
        <v>0.509555073791109</v>
      </c>
      <c r="J513">
        <v>23.3040252883085</v>
      </c>
      <c r="K513">
        <v>2.88314940120911</v>
      </c>
    </row>
    <row r="514" spans="1:11">
      <c r="A514">
        <v>512</v>
      </c>
      <c r="B514">
        <v>13.5760996600172</v>
      </c>
      <c r="C514">
        <v>1657.17168836319</v>
      </c>
      <c r="D514">
        <v>0.416899682818877</v>
      </c>
      <c r="E514">
        <v>142.840744501851</v>
      </c>
      <c r="F514">
        <v>21.6409767203256</v>
      </c>
      <c r="G514">
        <v>3092.79931931481</v>
      </c>
      <c r="H514">
        <v>0.627645530581765</v>
      </c>
      <c r="I514">
        <v>0.50955012873627</v>
      </c>
      <c r="J514">
        <v>23.3038241031898</v>
      </c>
      <c r="K514">
        <v>2.88314940120911</v>
      </c>
    </row>
    <row r="515" spans="1:11">
      <c r="A515">
        <v>513</v>
      </c>
      <c r="B515">
        <v>13.5740703448282</v>
      </c>
      <c r="C515">
        <v>1656.71994712447</v>
      </c>
      <c r="D515">
        <v>0.416885705898838</v>
      </c>
      <c r="E515">
        <v>142.810450553493</v>
      </c>
      <c r="F515">
        <v>21.6470138499494</v>
      </c>
      <c r="G515">
        <v>3093.96940700879</v>
      </c>
      <c r="H515">
        <v>0.627589568752109</v>
      </c>
      <c r="I515">
        <v>0.509504724628336</v>
      </c>
      <c r="J515">
        <v>23.3023217442005</v>
      </c>
      <c r="K515">
        <v>2.88314940120911</v>
      </c>
    </row>
    <row r="516" spans="1:11">
      <c r="A516">
        <v>514</v>
      </c>
      <c r="B516">
        <v>13.574769651804</v>
      </c>
      <c r="C516">
        <v>1656.88378451831</v>
      </c>
      <c r="D516">
        <v>0.416882568981996</v>
      </c>
      <c r="E516">
        <v>142.821138610865</v>
      </c>
      <c r="F516">
        <v>21.6446643641187</v>
      </c>
      <c r="G516">
        <v>3093.62536293959</v>
      </c>
      <c r="H516">
        <v>0.627635904740405</v>
      </c>
      <c r="I516">
        <v>0.509542319896949</v>
      </c>
      <c r="J516">
        <v>23.3029034703038</v>
      </c>
      <c r="K516">
        <v>2.88314940120911</v>
      </c>
    </row>
    <row r="517" spans="1:11">
      <c r="A517">
        <v>515</v>
      </c>
      <c r="B517">
        <v>13.5702276871177</v>
      </c>
      <c r="C517">
        <v>1656.23168643453</v>
      </c>
      <c r="D517">
        <v>0.416833985810559</v>
      </c>
      <c r="E517">
        <v>142.777318232029</v>
      </c>
      <c r="F517">
        <v>21.6530805883585</v>
      </c>
      <c r="G517">
        <v>3094.98200235898</v>
      </c>
      <c r="H517">
        <v>0.627581393357255</v>
      </c>
      <c r="I517">
        <v>0.50949809288754</v>
      </c>
      <c r="J517">
        <v>23.3007867056989</v>
      </c>
      <c r="K517">
        <v>2.88314940120911</v>
      </c>
    </row>
    <row r="518" spans="1:11">
      <c r="A518">
        <v>516</v>
      </c>
      <c r="B518">
        <v>13.5702052493717</v>
      </c>
      <c r="C518">
        <v>1656.17143503509</v>
      </c>
      <c r="D518">
        <v>0.41682118564138</v>
      </c>
      <c r="E518">
        <v>142.77387561467</v>
      </c>
      <c r="F518">
        <v>21.6539233549232</v>
      </c>
      <c r="G518">
        <v>3095.08287980974</v>
      </c>
      <c r="H518">
        <v>0.627570519467165</v>
      </c>
      <c r="I518">
        <v>0.509489270257497</v>
      </c>
      <c r="J518">
        <v>23.3004574865683</v>
      </c>
      <c r="K518">
        <v>2.88314940120911</v>
      </c>
    </row>
    <row r="519" spans="1:11">
      <c r="A519">
        <v>517</v>
      </c>
      <c r="B519">
        <v>13.5682181557414</v>
      </c>
      <c r="C519">
        <v>1656.01487204324</v>
      </c>
      <c r="D519">
        <v>0.416821306571749</v>
      </c>
      <c r="E519">
        <v>142.762632713129</v>
      </c>
      <c r="F519">
        <v>21.6555934593073</v>
      </c>
      <c r="G519">
        <v>3095.25524065002</v>
      </c>
      <c r="H519">
        <v>0.627552271074871</v>
      </c>
      <c r="I519">
        <v>0.509474464309408</v>
      </c>
      <c r="J519">
        <v>23.3001231033503</v>
      </c>
      <c r="K519">
        <v>2.88314940120911</v>
      </c>
    </row>
    <row r="520" spans="1:11">
      <c r="A520">
        <v>518</v>
      </c>
      <c r="B520">
        <v>13.5700138065619</v>
      </c>
      <c r="C520">
        <v>1656.20515049786</v>
      </c>
      <c r="D520">
        <v>0.416827931603642</v>
      </c>
      <c r="E520">
        <v>142.775546808748</v>
      </c>
      <c r="F520">
        <v>21.6534406242666</v>
      </c>
      <c r="G520">
        <v>3095.07491041471</v>
      </c>
      <c r="H520">
        <v>0.627592818673257</v>
      </c>
      <c r="I520">
        <v>0.509507363220075</v>
      </c>
      <c r="J520">
        <v>23.3006920516202</v>
      </c>
      <c r="K520">
        <v>2.88314940120911</v>
      </c>
    </row>
    <row r="521" spans="1:11">
      <c r="A521">
        <v>519</v>
      </c>
      <c r="B521">
        <v>13.5700666292263</v>
      </c>
      <c r="C521">
        <v>1656.19904284024</v>
      </c>
      <c r="D521">
        <v>0.416844032218607</v>
      </c>
      <c r="E521">
        <v>142.774544255985</v>
      </c>
      <c r="F521">
        <v>21.6533998405905</v>
      </c>
      <c r="G521">
        <v>3095.18768673481</v>
      </c>
      <c r="H521">
        <v>0.627584208590569</v>
      </c>
      <c r="I521">
        <v>0.509500377433887</v>
      </c>
      <c r="J521">
        <v>23.3008023913107</v>
      </c>
      <c r="K521">
        <v>2.88314940120911</v>
      </c>
    </row>
    <row r="522" spans="1:11">
      <c r="A522">
        <v>520</v>
      </c>
      <c r="B522">
        <v>13.5696751184412</v>
      </c>
      <c r="C522">
        <v>1656.07797937114</v>
      </c>
      <c r="D522">
        <v>0.416834905590911</v>
      </c>
      <c r="E522">
        <v>142.767484473077</v>
      </c>
      <c r="F522">
        <v>21.6551266564706</v>
      </c>
      <c r="G522">
        <v>3095.35833663892</v>
      </c>
      <c r="H522">
        <v>0.627548463347841</v>
      </c>
      <c r="I522">
        <v>0.509471374877007</v>
      </c>
      <c r="J522">
        <v>23.3001897673275</v>
      </c>
      <c r="K522">
        <v>2.88314940120911</v>
      </c>
    </row>
    <row r="523" spans="1:11">
      <c r="A523">
        <v>521</v>
      </c>
      <c r="B523">
        <v>13.5671597855299</v>
      </c>
      <c r="C523">
        <v>1655.98865622846</v>
      </c>
      <c r="D523">
        <v>0.416831401678112</v>
      </c>
      <c r="E523">
        <v>142.759121345153</v>
      </c>
      <c r="F523">
        <v>21.6563169161005</v>
      </c>
      <c r="G523">
        <v>3095.47036557699</v>
      </c>
      <c r="H523">
        <v>0.627545557218672</v>
      </c>
      <c r="I523">
        <v>0.509469017053654</v>
      </c>
      <c r="J523">
        <v>23.3004348913976</v>
      </c>
      <c r="K523">
        <v>2.88314940120911</v>
      </c>
    </row>
    <row r="524" spans="1:11">
      <c r="A524">
        <v>522</v>
      </c>
      <c r="B524">
        <v>13.5696856150104</v>
      </c>
      <c r="C524">
        <v>1656.25428812019</v>
      </c>
      <c r="D524">
        <v>0.416828810098733</v>
      </c>
      <c r="E524">
        <v>142.778625405213</v>
      </c>
      <c r="F524">
        <v>21.6526560096638</v>
      </c>
      <c r="G524">
        <v>3094.81462288632</v>
      </c>
      <c r="H524">
        <v>0.6275909642477</v>
      </c>
      <c r="I524">
        <v>0.509505858171759</v>
      </c>
      <c r="J524">
        <v>23.3009211058488</v>
      </c>
      <c r="K524">
        <v>2.88314940120911</v>
      </c>
    </row>
    <row r="525" spans="1:11">
      <c r="A525">
        <v>523</v>
      </c>
      <c r="B525">
        <v>13.5707308754848</v>
      </c>
      <c r="C525">
        <v>1656.26007756701</v>
      </c>
      <c r="D525">
        <v>0.416843257424538</v>
      </c>
      <c r="E525">
        <v>142.779445789932</v>
      </c>
      <c r="F525">
        <v>21.6527561939146</v>
      </c>
      <c r="G525">
        <v>3095.03384605098</v>
      </c>
      <c r="H525">
        <v>0.627590314332952</v>
      </c>
      <c r="I525">
        <v>0.509505331167453</v>
      </c>
      <c r="J525">
        <v>23.3008310365863</v>
      </c>
      <c r="K525">
        <v>2.88314940120911</v>
      </c>
    </row>
    <row r="526" spans="1:11">
      <c r="A526">
        <v>524</v>
      </c>
      <c r="B526">
        <v>13.5707586915018</v>
      </c>
      <c r="C526">
        <v>1656.22513869946</v>
      </c>
      <c r="D526">
        <v>0.416819736389647</v>
      </c>
      <c r="E526">
        <v>142.777744666337</v>
      </c>
      <c r="F526">
        <v>21.6532332946756</v>
      </c>
      <c r="G526">
        <v>3094.96451097514</v>
      </c>
      <c r="H526">
        <v>0.627583941876679</v>
      </c>
      <c r="I526">
        <v>0.509500160709708</v>
      </c>
      <c r="J526">
        <v>23.3005756766095</v>
      </c>
      <c r="K526">
        <v>2.88314940120911</v>
      </c>
    </row>
    <row r="527" spans="1:11">
      <c r="A527">
        <v>525</v>
      </c>
      <c r="B527">
        <v>13.5738418719638</v>
      </c>
      <c r="C527">
        <v>1656.75389877596</v>
      </c>
      <c r="D527">
        <v>0.416821731776796</v>
      </c>
      <c r="E527">
        <v>142.81203509088</v>
      </c>
      <c r="F527">
        <v>21.6462807929479</v>
      </c>
      <c r="G527">
        <v>3093.98142738699</v>
      </c>
      <c r="H527">
        <v>0.627678727064132</v>
      </c>
      <c r="I527">
        <v>0.509577065345386</v>
      </c>
      <c r="J527">
        <v>23.3025259994922</v>
      </c>
      <c r="K527">
        <v>2.88314940120911</v>
      </c>
    </row>
    <row r="528" spans="1:11">
      <c r="A528">
        <v>526</v>
      </c>
      <c r="B528">
        <v>13.5695805034857</v>
      </c>
      <c r="C528">
        <v>1656.21322875173</v>
      </c>
      <c r="D528">
        <v>0.416828681747007</v>
      </c>
      <c r="E528">
        <v>142.775817703251</v>
      </c>
      <c r="F528">
        <v>21.6532387338975</v>
      </c>
      <c r="G528">
        <v>3094.93750771034</v>
      </c>
      <c r="H528">
        <v>0.627572850725419</v>
      </c>
      <c r="I528">
        <v>0.509491161477853</v>
      </c>
      <c r="J528">
        <v>23.3007918209197</v>
      </c>
      <c r="K528">
        <v>2.88314940120911</v>
      </c>
    </row>
    <row r="529" spans="1:11">
      <c r="A529">
        <v>527</v>
      </c>
      <c r="B529">
        <v>13.5703621584747</v>
      </c>
      <c r="C529">
        <v>1656.2159578934</v>
      </c>
      <c r="D529">
        <v>0.416829824191182</v>
      </c>
      <c r="E529">
        <v>142.776018703681</v>
      </c>
      <c r="F529">
        <v>21.6533144622021</v>
      </c>
      <c r="G529">
        <v>3095.26888194881</v>
      </c>
      <c r="H529">
        <v>0.627615150183593</v>
      </c>
      <c r="I529">
        <v>0.509525482661037</v>
      </c>
      <c r="J529">
        <v>23.3007710932707</v>
      </c>
      <c r="K529">
        <v>2.88314940120911</v>
      </c>
    </row>
    <row r="530" spans="1:11">
      <c r="A530">
        <v>528</v>
      </c>
      <c r="B530">
        <v>13.5678225165782</v>
      </c>
      <c r="C530">
        <v>1655.96150078805</v>
      </c>
      <c r="D530">
        <v>0.416842517877144</v>
      </c>
      <c r="E530">
        <v>142.758435112575</v>
      </c>
      <c r="F530">
        <v>21.6565731059474</v>
      </c>
      <c r="G530">
        <v>3095.51069991089</v>
      </c>
      <c r="H530">
        <v>0.627533656334588</v>
      </c>
      <c r="I530">
        <v>0.509459361147809</v>
      </c>
      <c r="J530">
        <v>23.300092367864</v>
      </c>
      <c r="K530">
        <v>2.88314940120911</v>
      </c>
    </row>
    <row r="531" spans="1:11">
      <c r="A531">
        <v>529</v>
      </c>
      <c r="B531">
        <v>13.5704488265887</v>
      </c>
      <c r="C531">
        <v>1656.33715948539</v>
      </c>
      <c r="D531">
        <v>0.416843061096905</v>
      </c>
      <c r="E531">
        <v>142.784392944602</v>
      </c>
      <c r="F531">
        <v>21.6515272253869</v>
      </c>
      <c r="G531">
        <v>3094.77270516135</v>
      </c>
      <c r="H531">
        <v>0.627590600684441</v>
      </c>
      <c r="I531">
        <v>0.509505562932378</v>
      </c>
      <c r="J531">
        <v>23.3011458747526</v>
      </c>
      <c r="K531">
        <v>2.88314940120911</v>
      </c>
    </row>
    <row r="532" spans="1:11">
      <c r="A532">
        <v>530</v>
      </c>
      <c r="B532">
        <v>13.5717001546865</v>
      </c>
      <c r="C532">
        <v>1656.54117119522</v>
      </c>
      <c r="D532">
        <v>0.416860109820164</v>
      </c>
      <c r="E532">
        <v>142.797605899679</v>
      </c>
      <c r="F532">
        <v>21.6487814895662</v>
      </c>
      <c r="G532">
        <v>3094.35143083962</v>
      </c>
      <c r="H532">
        <v>0.627604691914846</v>
      </c>
      <c r="I532">
        <v>0.50951699555232</v>
      </c>
      <c r="J532">
        <v>23.3019109723065</v>
      </c>
      <c r="K532">
        <v>2.88314940120911</v>
      </c>
    </row>
    <row r="533" spans="1:11">
      <c r="A533">
        <v>531</v>
      </c>
      <c r="B533">
        <v>13.574680868105</v>
      </c>
      <c r="C533">
        <v>1656.63077808038</v>
      </c>
      <c r="D533">
        <v>0.416840295881071</v>
      </c>
      <c r="E533">
        <v>142.806282151916</v>
      </c>
      <c r="F533">
        <v>21.6478968342685</v>
      </c>
      <c r="G533">
        <v>3094.26497799127</v>
      </c>
      <c r="H533">
        <v>0.627631694544838</v>
      </c>
      <c r="I533">
        <v>0.509538904812536</v>
      </c>
      <c r="J533">
        <v>23.3015837141878</v>
      </c>
      <c r="K533">
        <v>2.88314940120911</v>
      </c>
    </row>
    <row r="534" spans="1:11">
      <c r="A534">
        <v>532</v>
      </c>
      <c r="B534">
        <v>13.570987644287</v>
      </c>
      <c r="C534">
        <v>1656.37202816366</v>
      </c>
      <c r="D534">
        <v>0.416848751024678</v>
      </c>
      <c r="E534">
        <v>142.786652509493</v>
      </c>
      <c r="F534">
        <v>21.6512108626168</v>
      </c>
      <c r="G534">
        <v>3094.80146363244</v>
      </c>
      <c r="H534">
        <v>0.627587136673777</v>
      </c>
      <c r="I534">
        <v>0.509502752331578</v>
      </c>
      <c r="J534">
        <v>23.3012655087434</v>
      </c>
      <c r="K534">
        <v>2.88314940120911</v>
      </c>
    </row>
    <row r="535" spans="1:11">
      <c r="A535">
        <v>533</v>
      </c>
      <c r="B535">
        <v>13.5677908658054</v>
      </c>
      <c r="C535">
        <v>1656.01338153646</v>
      </c>
      <c r="D535">
        <v>0.416865617623706</v>
      </c>
      <c r="E535">
        <v>142.76191976369</v>
      </c>
      <c r="F535">
        <v>21.6556572733859</v>
      </c>
      <c r="G535">
        <v>3095.61564174373</v>
      </c>
      <c r="H535">
        <v>0.627555790213746</v>
      </c>
      <c r="I535">
        <v>0.509477319836448</v>
      </c>
      <c r="J535">
        <v>23.3002854266683</v>
      </c>
      <c r="K535">
        <v>2.88314940120911</v>
      </c>
    </row>
    <row r="536" spans="1:11">
      <c r="A536">
        <v>534</v>
      </c>
      <c r="B536">
        <v>13.5685199919152</v>
      </c>
      <c r="C536">
        <v>1656.12583608729</v>
      </c>
      <c r="D536">
        <v>0.416842302338778</v>
      </c>
      <c r="E536">
        <v>142.770384421578</v>
      </c>
      <c r="F536">
        <v>21.6541892253107</v>
      </c>
      <c r="G536">
        <v>3095.0737123865</v>
      </c>
      <c r="H536">
        <v>0.627553676887434</v>
      </c>
      <c r="I536">
        <v>0.50947560435981</v>
      </c>
      <c r="J536">
        <v>23.3004514987605</v>
      </c>
      <c r="K536">
        <v>2.88314940120911</v>
      </c>
    </row>
    <row r="537" spans="1:11">
      <c r="A537">
        <v>535</v>
      </c>
      <c r="B537">
        <v>13.5759936053549</v>
      </c>
      <c r="C537">
        <v>1656.89495191931</v>
      </c>
      <c r="D537">
        <v>0.416854042634507</v>
      </c>
      <c r="E537">
        <v>142.822234406654</v>
      </c>
      <c r="F537">
        <v>21.6442651715095</v>
      </c>
      <c r="G537">
        <v>3093.97136531533</v>
      </c>
      <c r="H537">
        <v>0.62771148675133</v>
      </c>
      <c r="I537">
        <v>0.509603645729004</v>
      </c>
      <c r="J537">
        <v>23.3027731912254</v>
      </c>
      <c r="K537">
        <v>2.88314940120911</v>
      </c>
    </row>
    <row r="538" spans="1:11">
      <c r="A538">
        <v>536</v>
      </c>
      <c r="B538">
        <v>13.5709978841874</v>
      </c>
      <c r="C538">
        <v>1656.44065469125</v>
      </c>
      <c r="D538">
        <v>0.41684346985475</v>
      </c>
      <c r="E538">
        <v>142.790937792055</v>
      </c>
      <c r="F538">
        <v>21.6501182851088</v>
      </c>
      <c r="G538">
        <v>3094.59668710438</v>
      </c>
      <c r="H538">
        <v>0.627617577534461</v>
      </c>
      <c r="I538">
        <v>0.509527450985415</v>
      </c>
      <c r="J538">
        <v>23.3015491317813</v>
      </c>
      <c r="K538">
        <v>2.88314940120911</v>
      </c>
    </row>
    <row r="539" spans="1:11">
      <c r="A539">
        <v>537</v>
      </c>
      <c r="B539">
        <v>13.567640013074</v>
      </c>
      <c r="C539">
        <v>1656.12097920248</v>
      </c>
      <c r="D539">
        <v>0.416857424607128</v>
      </c>
      <c r="E539">
        <v>142.768118400062</v>
      </c>
      <c r="F539">
        <v>21.6543452813692</v>
      </c>
      <c r="G539">
        <v>3095.19744051729</v>
      </c>
      <c r="H539">
        <v>0.627549516268599</v>
      </c>
      <c r="I539">
        <v>0.509472228696609</v>
      </c>
      <c r="J539">
        <v>23.3008334497894</v>
      </c>
      <c r="K539">
        <v>2.88314940120911</v>
      </c>
    </row>
    <row r="540" spans="1:11">
      <c r="A540">
        <v>538</v>
      </c>
      <c r="B540">
        <v>13.5714693426531</v>
      </c>
      <c r="C540">
        <v>1656.31051289423</v>
      </c>
      <c r="D540">
        <v>0.416858941911536</v>
      </c>
      <c r="E540">
        <v>142.783601225175</v>
      </c>
      <c r="F540">
        <v>21.6519762383916</v>
      </c>
      <c r="G540">
        <v>3094.99761724938</v>
      </c>
      <c r="H540">
        <v>0.62757195623105</v>
      </c>
      <c r="I540">
        <v>0.509490435640864</v>
      </c>
      <c r="J540">
        <v>23.3008477639606</v>
      </c>
      <c r="K540">
        <v>2.88314940120911</v>
      </c>
    </row>
    <row r="541" spans="1:11">
      <c r="A541">
        <v>539</v>
      </c>
      <c r="B541">
        <v>13.5665867031354</v>
      </c>
      <c r="C541">
        <v>1655.92407601081</v>
      </c>
      <c r="D541">
        <v>0.416830560147701</v>
      </c>
      <c r="E541">
        <v>142.755598624902</v>
      </c>
      <c r="F541">
        <v>21.6569013830517</v>
      </c>
      <c r="G541">
        <v>3095.47794253091</v>
      </c>
      <c r="H541">
        <v>0.627518098172493</v>
      </c>
      <c r="I541">
        <v>0.509446737374389</v>
      </c>
      <c r="J541">
        <v>23.3000483316877</v>
      </c>
      <c r="K541">
        <v>2.88314940120911</v>
      </c>
    </row>
    <row r="542" spans="1:11">
      <c r="A542">
        <v>540</v>
      </c>
      <c r="B542">
        <v>13.5668659898502</v>
      </c>
      <c r="C542">
        <v>1655.99701002768</v>
      </c>
      <c r="D542">
        <v>0.416836623620903</v>
      </c>
      <c r="E542">
        <v>142.759994562052</v>
      </c>
      <c r="F542">
        <v>21.655994840468</v>
      </c>
      <c r="G542">
        <v>3095.34053144687</v>
      </c>
      <c r="H542">
        <v>0.627528927027305</v>
      </c>
      <c r="I542">
        <v>0.509455523437914</v>
      </c>
      <c r="J542">
        <v>23.3003837649421</v>
      </c>
      <c r="K542">
        <v>2.88314940120911</v>
      </c>
    </row>
    <row r="543" spans="1:11">
      <c r="A543">
        <v>541</v>
      </c>
      <c r="B543">
        <v>13.5672514227057</v>
      </c>
      <c r="C543">
        <v>1656.088534921</v>
      </c>
      <c r="D543">
        <v>0.416832979422469</v>
      </c>
      <c r="E543">
        <v>142.76679946073</v>
      </c>
      <c r="F543">
        <v>21.654572563222</v>
      </c>
      <c r="G543">
        <v>3095.02420210248</v>
      </c>
      <c r="H543">
        <v>0.627547147301847</v>
      </c>
      <c r="I543">
        <v>0.509470306347815</v>
      </c>
      <c r="J543">
        <v>23.3005532800677</v>
      </c>
      <c r="K543">
        <v>2.88314940120911</v>
      </c>
    </row>
    <row r="544" spans="1:11">
      <c r="A544">
        <v>542</v>
      </c>
      <c r="B544">
        <v>13.5674158549121</v>
      </c>
      <c r="C544">
        <v>1656.11898197889</v>
      </c>
      <c r="D544">
        <v>0.416838540254374</v>
      </c>
      <c r="E544">
        <v>142.768312387221</v>
      </c>
      <c r="F544">
        <v>21.6543188652785</v>
      </c>
      <c r="G544">
        <v>3094.995422402</v>
      </c>
      <c r="H544">
        <v>0.627544889634045</v>
      </c>
      <c r="I544">
        <v>0.509468474542034</v>
      </c>
      <c r="J544">
        <v>23.3007641339046</v>
      </c>
      <c r="K544">
        <v>2.88314940120911</v>
      </c>
    </row>
    <row r="545" spans="1:11">
      <c r="A545">
        <v>543</v>
      </c>
      <c r="B545">
        <v>13.5687094860817</v>
      </c>
      <c r="C545">
        <v>1656.38591613019</v>
      </c>
      <c r="D545">
        <v>0.41682283002686</v>
      </c>
      <c r="E545">
        <v>142.785989020463</v>
      </c>
      <c r="F545">
        <v>21.6506261960646</v>
      </c>
      <c r="G545">
        <v>3094.42629326833</v>
      </c>
      <c r="H545">
        <v>0.627617406513267</v>
      </c>
      <c r="I545">
        <v>0.509527311924993</v>
      </c>
      <c r="J545">
        <v>23.3016729276673</v>
      </c>
      <c r="K545">
        <v>2.88314940120911</v>
      </c>
    </row>
    <row r="546" spans="1:11">
      <c r="A546">
        <v>544</v>
      </c>
      <c r="B546">
        <v>13.5663923604271</v>
      </c>
      <c r="C546">
        <v>1655.93942206761</v>
      </c>
      <c r="D546">
        <v>0.416829909960721</v>
      </c>
      <c r="E546">
        <v>142.756503961707</v>
      </c>
      <c r="F546">
        <v>21.6568219455242</v>
      </c>
      <c r="G546">
        <v>3095.33567371244</v>
      </c>
      <c r="H546">
        <v>0.6275084664652</v>
      </c>
      <c r="I546">
        <v>0.509438922274524</v>
      </c>
      <c r="J546">
        <v>23.3001437387425</v>
      </c>
      <c r="K546">
        <v>2.88314940120911</v>
      </c>
    </row>
    <row r="547" spans="1:11">
      <c r="A547">
        <v>545</v>
      </c>
      <c r="B547">
        <v>13.5691209566348</v>
      </c>
      <c r="C547">
        <v>1656.19303366669</v>
      </c>
      <c r="D547">
        <v>0.416873693855086</v>
      </c>
      <c r="E547">
        <v>142.773135245757</v>
      </c>
      <c r="F547">
        <v>21.6534448814917</v>
      </c>
      <c r="G547">
        <v>3095.15312169013</v>
      </c>
      <c r="H547">
        <v>0.627541078441968</v>
      </c>
      <c r="I547">
        <v>0.509465382565307</v>
      </c>
      <c r="J547">
        <v>23.3010041326239</v>
      </c>
      <c r="K547">
        <v>2.88314940120911</v>
      </c>
    </row>
    <row r="548" spans="1:11">
      <c r="A548">
        <v>546</v>
      </c>
      <c r="B548">
        <v>13.5665134019521</v>
      </c>
      <c r="C548">
        <v>1656.05195049088</v>
      </c>
      <c r="D548">
        <v>0.416840676806309</v>
      </c>
      <c r="E548">
        <v>142.762929217878</v>
      </c>
      <c r="F548">
        <v>21.6552430305963</v>
      </c>
      <c r="G548">
        <v>3095.1791362303</v>
      </c>
      <c r="H548">
        <v>0.627536061325881</v>
      </c>
      <c r="I548">
        <v>0.509461311746379</v>
      </c>
      <c r="J548">
        <v>23.3007419801228</v>
      </c>
      <c r="K548">
        <v>2.88314940120911</v>
      </c>
    </row>
    <row r="549" spans="1:11">
      <c r="A549">
        <v>547</v>
      </c>
      <c r="B549">
        <v>13.5672909953371</v>
      </c>
      <c r="C549">
        <v>1656.15258340125</v>
      </c>
      <c r="D549">
        <v>0.416849653077053</v>
      </c>
      <c r="E549">
        <v>142.769725019856</v>
      </c>
      <c r="F549">
        <v>21.6539569230672</v>
      </c>
      <c r="G549">
        <v>3094.99555893131</v>
      </c>
      <c r="H549">
        <v>0.627546518399284</v>
      </c>
      <c r="I549">
        <v>0.509469796053134</v>
      </c>
      <c r="J549">
        <v>23.3010598811765</v>
      </c>
      <c r="K549">
        <v>2.88314940120911</v>
      </c>
    </row>
    <row r="550" spans="1:11">
      <c r="A550">
        <v>548</v>
      </c>
      <c r="B550">
        <v>13.5657276694649</v>
      </c>
      <c r="C550">
        <v>1655.9093542498</v>
      </c>
      <c r="D550">
        <v>0.416832815292687</v>
      </c>
      <c r="E550">
        <v>142.753412030126</v>
      </c>
      <c r="F550">
        <v>21.6571032100583</v>
      </c>
      <c r="G550">
        <v>3095.55524304262</v>
      </c>
      <c r="H550">
        <v>0.627531120714158</v>
      </c>
      <c r="I550">
        <v>0.509457303631279</v>
      </c>
      <c r="J550">
        <v>23.3002593474519</v>
      </c>
      <c r="K550">
        <v>2.88314940120911</v>
      </c>
    </row>
    <row r="551" spans="1:11">
      <c r="A551">
        <v>549</v>
      </c>
      <c r="B551">
        <v>13.5669812114578</v>
      </c>
      <c r="C551">
        <v>1656.12132745378</v>
      </c>
      <c r="D551">
        <v>0.416845574700738</v>
      </c>
      <c r="E551">
        <v>142.767718699058</v>
      </c>
      <c r="F551">
        <v>21.6543319044466</v>
      </c>
      <c r="G551">
        <v>3095.0049044683</v>
      </c>
      <c r="H551">
        <v>0.62754079591582</v>
      </c>
      <c r="I551">
        <v>0.509465152999739</v>
      </c>
      <c r="J551">
        <v>23.3009415156037</v>
      </c>
      <c r="K551">
        <v>2.88314940120911</v>
      </c>
    </row>
    <row r="552" spans="1:11">
      <c r="A552">
        <v>550</v>
      </c>
      <c r="B552">
        <v>13.5683207302847</v>
      </c>
      <c r="C552">
        <v>1656.28611009276</v>
      </c>
      <c r="D552">
        <v>0.416855535803685</v>
      </c>
      <c r="E552">
        <v>142.778784267025</v>
      </c>
      <c r="F552">
        <v>21.6523436282104</v>
      </c>
      <c r="G552">
        <v>3094.76800083453</v>
      </c>
      <c r="H552">
        <v>0.627563838231866</v>
      </c>
      <c r="I552">
        <v>0.509483848517729</v>
      </c>
      <c r="J552">
        <v>23.3014698561303</v>
      </c>
      <c r="K552">
        <v>2.88314940120911</v>
      </c>
    </row>
    <row r="553" spans="1:11">
      <c r="A553">
        <v>551</v>
      </c>
      <c r="B553">
        <v>13.5666132416961</v>
      </c>
      <c r="C553">
        <v>1656.05101553389</v>
      </c>
      <c r="D553">
        <v>0.416851321904918</v>
      </c>
      <c r="E553">
        <v>142.762913088312</v>
      </c>
      <c r="F553">
        <v>21.6552830296142</v>
      </c>
      <c r="G553">
        <v>3095.23267323217</v>
      </c>
      <c r="H553">
        <v>0.6275336227944</v>
      </c>
      <c r="I553">
        <v>0.509459333253528</v>
      </c>
      <c r="J553">
        <v>23.3007315130476</v>
      </c>
      <c r="K553">
        <v>2.88314940120911</v>
      </c>
    </row>
    <row r="554" spans="1:11">
      <c r="A554">
        <v>552</v>
      </c>
      <c r="B554">
        <v>13.5663929234277</v>
      </c>
      <c r="C554">
        <v>1656.03258173789</v>
      </c>
      <c r="D554">
        <v>0.416860763018804</v>
      </c>
      <c r="E554">
        <v>142.761747294565</v>
      </c>
      <c r="F554">
        <v>21.6554895288609</v>
      </c>
      <c r="G554">
        <v>3095.16156279483</v>
      </c>
      <c r="H554">
        <v>0.627508145880263</v>
      </c>
      <c r="I554">
        <v>0.509438661887595</v>
      </c>
      <c r="J554">
        <v>23.3006666548141</v>
      </c>
      <c r="K554">
        <v>2.88314940120911</v>
      </c>
    </row>
    <row r="555" spans="1:11">
      <c r="A555">
        <v>553</v>
      </c>
      <c r="B555">
        <v>13.5673483678008</v>
      </c>
      <c r="C555">
        <v>1656.14594152587</v>
      </c>
      <c r="D555">
        <v>0.416849996637636</v>
      </c>
      <c r="E555">
        <v>142.769394617777</v>
      </c>
      <c r="F555">
        <v>21.6540546091586</v>
      </c>
      <c r="G555">
        <v>3095.01931839119</v>
      </c>
      <c r="H555">
        <v>0.627549323831839</v>
      </c>
      <c r="I555">
        <v>0.509472072368583</v>
      </c>
      <c r="J555">
        <v>23.3010139828355</v>
      </c>
      <c r="K555">
        <v>2.88314940120911</v>
      </c>
    </row>
    <row r="556" spans="1:11">
      <c r="A556">
        <v>554</v>
      </c>
      <c r="B556">
        <v>13.5683715718219</v>
      </c>
      <c r="C556">
        <v>1656.42282636489</v>
      </c>
      <c r="D556">
        <v>0.416855607693451</v>
      </c>
      <c r="E556">
        <v>142.787175924118</v>
      </c>
      <c r="F556">
        <v>21.6502727485128</v>
      </c>
      <c r="G556">
        <v>3094.37972237342</v>
      </c>
      <c r="H556">
        <v>0.627593106965437</v>
      </c>
      <c r="I556">
        <v>0.509507595819988</v>
      </c>
      <c r="J556">
        <v>23.3020857854879</v>
      </c>
      <c r="K556">
        <v>2.88314940120911</v>
      </c>
    </row>
    <row r="557" spans="1:11">
      <c r="A557">
        <v>555</v>
      </c>
      <c r="B557">
        <v>13.5681580303517</v>
      </c>
      <c r="C557">
        <v>1656.4024050672</v>
      </c>
      <c r="D557">
        <v>0.416856349572211</v>
      </c>
      <c r="E557">
        <v>142.785699803397</v>
      </c>
      <c r="F557">
        <v>21.6505343498232</v>
      </c>
      <c r="G557">
        <v>3094.42503464389</v>
      </c>
      <c r="H557">
        <v>0.627588114023487</v>
      </c>
      <c r="I557">
        <v>0.509503544731495</v>
      </c>
      <c r="J557">
        <v>23.3020420961477</v>
      </c>
      <c r="K557">
        <v>2.88314940120911</v>
      </c>
    </row>
    <row r="558" spans="1:11">
      <c r="A558">
        <v>556</v>
      </c>
      <c r="B558">
        <v>13.5705363508602</v>
      </c>
      <c r="C558">
        <v>1656.64761712829</v>
      </c>
      <c r="D558">
        <v>0.416845540441932</v>
      </c>
      <c r="E558">
        <v>142.802896890727</v>
      </c>
      <c r="F558">
        <v>21.647406143031</v>
      </c>
      <c r="G558">
        <v>3093.92312562381</v>
      </c>
      <c r="H558">
        <v>0.627629272395259</v>
      </c>
      <c r="I558">
        <v>0.509536938852565</v>
      </c>
      <c r="J558">
        <v>23.3026560696727</v>
      </c>
      <c r="K558">
        <v>2.88314940120911</v>
      </c>
    </row>
    <row r="559" spans="1:11">
      <c r="A559">
        <v>557</v>
      </c>
      <c r="B559">
        <v>13.5714038446329</v>
      </c>
      <c r="C559">
        <v>1656.73007993797</v>
      </c>
      <c r="D559">
        <v>0.416841793703731</v>
      </c>
      <c r="E559">
        <v>142.808834178827</v>
      </c>
      <c r="F559">
        <v>21.6463472225524</v>
      </c>
      <c r="G559">
        <v>3093.78524534081</v>
      </c>
      <c r="H559">
        <v>0.627645015118082</v>
      </c>
      <c r="I559">
        <v>0.509549711847573</v>
      </c>
      <c r="J559">
        <v>23.3028286089462</v>
      </c>
      <c r="K559">
        <v>2.88314940120911</v>
      </c>
    </row>
    <row r="560" spans="1:11">
      <c r="A560">
        <v>558</v>
      </c>
      <c r="B560">
        <v>13.5711641238633</v>
      </c>
      <c r="C560">
        <v>1656.65715163792</v>
      </c>
      <c r="D560">
        <v>0.416852749929305</v>
      </c>
      <c r="E560">
        <v>142.803783296705</v>
      </c>
      <c r="F560">
        <v>21.6473269461558</v>
      </c>
      <c r="G560">
        <v>3093.96909256677</v>
      </c>
      <c r="H560">
        <v>0.627617444523914</v>
      </c>
      <c r="I560">
        <v>0.509527342117596</v>
      </c>
      <c r="J560">
        <v>23.3026311610153</v>
      </c>
      <c r="K560">
        <v>2.88314940120911</v>
      </c>
    </row>
    <row r="561" spans="1:11">
      <c r="A561">
        <v>559</v>
      </c>
      <c r="B561">
        <v>13.571006825806</v>
      </c>
      <c r="C561">
        <v>1656.7149667399</v>
      </c>
      <c r="D561">
        <v>0.416847752312935</v>
      </c>
      <c r="E561">
        <v>142.807505643455</v>
      </c>
      <c r="F561">
        <v>21.6465037466895</v>
      </c>
      <c r="G561">
        <v>3093.76857803365</v>
      </c>
      <c r="H561">
        <v>0.627632043338383</v>
      </c>
      <c r="I561">
        <v>0.509539186858414</v>
      </c>
      <c r="J561">
        <v>23.3028552921883</v>
      </c>
      <c r="K561">
        <v>2.88314940120911</v>
      </c>
    </row>
    <row r="562" spans="1:11">
      <c r="A562">
        <v>560</v>
      </c>
      <c r="B562">
        <v>13.5698897568457</v>
      </c>
      <c r="C562">
        <v>1656.59689061042</v>
      </c>
      <c r="D562">
        <v>0.416859742523231</v>
      </c>
      <c r="E562">
        <v>142.799062634589</v>
      </c>
      <c r="F562">
        <v>21.6479852475456</v>
      </c>
      <c r="G562">
        <v>3094.11520612418</v>
      </c>
      <c r="H562">
        <v>0.627624890625125</v>
      </c>
      <c r="I562">
        <v>0.509533383815157</v>
      </c>
      <c r="J562">
        <v>23.3025981813919</v>
      </c>
      <c r="K562">
        <v>2.88314940120911</v>
      </c>
    </row>
    <row r="563" spans="1:11">
      <c r="A563">
        <v>561</v>
      </c>
      <c r="B563">
        <v>13.5688045241349</v>
      </c>
      <c r="C563">
        <v>1656.51602617723</v>
      </c>
      <c r="D563">
        <v>0.416861837349371</v>
      </c>
      <c r="E563">
        <v>142.793092796169</v>
      </c>
      <c r="F563">
        <v>21.648993416368</v>
      </c>
      <c r="G563">
        <v>3094.26453062136</v>
      </c>
      <c r="H563">
        <v>0.627611963148614</v>
      </c>
      <c r="I563">
        <v>0.509522894980908</v>
      </c>
      <c r="J563">
        <v>23.3024642599354</v>
      </c>
      <c r="K563">
        <v>2.88314940120911</v>
      </c>
    </row>
    <row r="564" spans="1:11">
      <c r="A564">
        <v>562</v>
      </c>
      <c r="B564">
        <v>13.56765497891</v>
      </c>
      <c r="C564">
        <v>1656.37247978157</v>
      </c>
      <c r="D564">
        <v>0.416859424530194</v>
      </c>
      <c r="E564">
        <v>142.783776593705</v>
      </c>
      <c r="F564">
        <v>21.6509133062083</v>
      </c>
      <c r="G564">
        <v>3094.44884677012</v>
      </c>
      <c r="H564">
        <v>0.627571204671149</v>
      </c>
      <c r="I564">
        <v>0.509489824843354</v>
      </c>
      <c r="J564">
        <v>23.3019598987096</v>
      </c>
      <c r="K564">
        <v>2.88314940120911</v>
      </c>
    </row>
    <row r="565" spans="1:11">
      <c r="A565">
        <v>563</v>
      </c>
      <c r="B565">
        <v>13.5707417246259</v>
      </c>
      <c r="C565">
        <v>1656.66337829679</v>
      </c>
      <c r="D565">
        <v>0.41685863154817</v>
      </c>
      <c r="E565">
        <v>142.803941484643</v>
      </c>
      <c r="F565">
        <v>21.6471263274751</v>
      </c>
      <c r="G565">
        <v>3094.00361102922</v>
      </c>
      <c r="H565">
        <v>0.627634986712689</v>
      </c>
      <c r="I565">
        <v>0.509541575361477</v>
      </c>
      <c r="J565">
        <v>23.3027202996826</v>
      </c>
      <c r="K565">
        <v>2.88314940120911</v>
      </c>
    </row>
    <row r="566" spans="1:11">
      <c r="A566">
        <v>564</v>
      </c>
      <c r="B566">
        <v>13.5686144588569</v>
      </c>
      <c r="C566">
        <v>1656.47318987265</v>
      </c>
      <c r="D566">
        <v>0.416854645430139</v>
      </c>
      <c r="E566">
        <v>142.790980303214</v>
      </c>
      <c r="F566">
        <v>21.6494987150266</v>
      </c>
      <c r="G566">
        <v>3094.24179306702</v>
      </c>
      <c r="H566">
        <v>0.627611556804969</v>
      </c>
      <c r="I566">
        <v>0.509522565293736</v>
      </c>
      <c r="J566">
        <v>23.3021710272468</v>
      </c>
      <c r="K566">
        <v>2.88314940120911</v>
      </c>
    </row>
    <row r="567" spans="1:11">
      <c r="A567">
        <v>565</v>
      </c>
      <c r="B567">
        <v>13.5698976536147</v>
      </c>
      <c r="C567">
        <v>1656.56662567973</v>
      </c>
      <c r="D567">
        <v>0.416864025061763</v>
      </c>
      <c r="E567">
        <v>142.797221118382</v>
      </c>
      <c r="F567">
        <v>21.648431128272</v>
      </c>
      <c r="G567">
        <v>3094.19451922596</v>
      </c>
      <c r="H567">
        <v>0.627609931390512</v>
      </c>
      <c r="I567">
        <v>0.509521246392833</v>
      </c>
      <c r="J567">
        <v>23.30246623567</v>
      </c>
      <c r="K567">
        <v>2.88314940120911</v>
      </c>
    </row>
    <row r="568" spans="1:11">
      <c r="A568">
        <v>566</v>
      </c>
      <c r="B568">
        <v>13.5706323109854</v>
      </c>
      <c r="C568">
        <v>1656.70202490738</v>
      </c>
      <c r="D568">
        <v>0.416855916666655</v>
      </c>
      <c r="E568">
        <v>142.805823345099</v>
      </c>
      <c r="F568">
        <v>21.6467195795689</v>
      </c>
      <c r="G568">
        <v>3093.97539609084</v>
      </c>
      <c r="H568">
        <v>0.627651400302991</v>
      </c>
      <c r="I568">
        <v>0.509554892850579</v>
      </c>
      <c r="J568">
        <v>23.3029805584661</v>
      </c>
      <c r="K568">
        <v>2.88314940120911</v>
      </c>
    </row>
    <row r="569" spans="1:11">
      <c r="A569">
        <v>567</v>
      </c>
      <c r="B569">
        <v>13.570596466951</v>
      </c>
      <c r="C569">
        <v>1656.77134021839</v>
      </c>
      <c r="D569">
        <v>0.416855651825999</v>
      </c>
      <c r="E569">
        <v>142.809924830232</v>
      </c>
      <c r="F569">
        <v>21.6457498175287</v>
      </c>
      <c r="G569">
        <v>3093.76745226615</v>
      </c>
      <c r="H569">
        <v>0.627661260000595</v>
      </c>
      <c r="I569">
        <v>0.5095628924421</v>
      </c>
      <c r="J569">
        <v>23.3033231455906</v>
      </c>
      <c r="K569">
        <v>2.88314940120911</v>
      </c>
    </row>
    <row r="570" spans="1:11">
      <c r="A570">
        <v>568</v>
      </c>
      <c r="B570">
        <v>13.5735681738715</v>
      </c>
      <c r="C570">
        <v>1657.02225609994</v>
      </c>
      <c r="D570">
        <v>0.416872060850998</v>
      </c>
      <c r="E570">
        <v>142.827794104377</v>
      </c>
      <c r="F570">
        <v>21.6425492638661</v>
      </c>
      <c r="G570">
        <v>3093.44845937353</v>
      </c>
      <c r="H570">
        <v>0.627699509213893</v>
      </c>
      <c r="I570">
        <v>0.50959392636912</v>
      </c>
      <c r="J570">
        <v>23.3039035182256</v>
      </c>
      <c r="K570">
        <v>2.88314940120911</v>
      </c>
    </row>
    <row r="571" spans="1:11">
      <c r="A571">
        <v>569</v>
      </c>
      <c r="B571">
        <v>13.5736406343799</v>
      </c>
      <c r="C571">
        <v>1657.04398142996</v>
      </c>
      <c r="D571">
        <v>0.41687375597433</v>
      </c>
      <c r="E571">
        <v>142.829306624817</v>
      </c>
      <c r="F571">
        <v>21.6422368110189</v>
      </c>
      <c r="G571">
        <v>3093.37714623393</v>
      </c>
      <c r="H571">
        <v>0.62770156237635</v>
      </c>
      <c r="I571">
        <v>0.509595592137103</v>
      </c>
      <c r="J571">
        <v>23.3039643644088</v>
      </c>
      <c r="K571">
        <v>2.88314940120911</v>
      </c>
    </row>
    <row r="572" spans="1:11">
      <c r="A572">
        <v>570</v>
      </c>
      <c r="B572">
        <v>13.5752843435298</v>
      </c>
      <c r="C572">
        <v>1657.299780316</v>
      </c>
      <c r="D572">
        <v>0.416872752876524</v>
      </c>
      <c r="E572">
        <v>142.846297630903</v>
      </c>
      <c r="F572">
        <v>21.6388092671229</v>
      </c>
      <c r="G572">
        <v>3092.89133446192</v>
      </c>
      <c r="H572">
        <v>0.627757840727673</v>
      </c>
      <c r="I572">
        <v>0.5096412541788</v>
      </c>
      <c r="J572">
        <v>23.3048162859708</v>
      </c>
      <c r="K572">
        <v>2.88314940120911</v>
      </c>
    </row>
    <row r="573" spans="1:11">
      <c r="A573">
        <v>571</v>
      </c>
      <c r="B573">
        <v>13.5754828411972</v>
      </c>
      <c r="C573">
        <v>1657.27864106144</v>
      </c>
      <c r="D573">
        <v>0.416878513862027</v>
      </c>
      <c r="E573">
        <v>142.844964426813</v>
      </c>
      <c r="F573">
        <v>21.639118084853</v>
      </c>
      <c r="G573">
        <v>3093.00126234939</v>
      </c>
      <c r="H573">
        <v>0.627750243504492</v>
      </c>
      <c r="I573">
        <v>0.509635090173766</v>
      </c>
      <c r="J573">
        <v>23.3047251224221</v>
      </c>
      <c r="K573">
        <v>2.88314940120911</v>
      </c>
    </row>
    <row r="574" spans="1:11">
      <c r="A574">
        <v>572</v>
      </c>
      <c r="B574">
        <v>13.5770749237715</v>
      </c>
      <c r="C574">
        <v>1657.46674654015</v>
      </c>
      <c r="D574">
        <v>0.416895386186058</v>
      </c>
      <c r="E574">
        <v>142.857105233504</v>
      </c>
      <c r="F574">
        <v>21.6367608813383</v>
      </c>
      <c r="G574">
        <v>3092.75489684665</v>
      </c>
      <c r="H574">
        <v>0.627778048549778</v>
      </c>
      <c r="I574">
        <v>0.509657650147889</v>
      </c>
      <c r="J574">
        <v>23.3054138686974</v>
      </c>
      <c r="K574">
        <v>2.88314940120911</v>
      </c>
    </row>
    <row r="575" spans="1:11">
      <c r="A575">
        <v>573</v>
      </c>
      <c r="B575">
        <v>13.5757843459773</v>
      </c>
      <c r="C575">
        <v>1657.35555182184</v>
      </c>
      <c r="D575">
        <v>0.416881529294521</v>
      </c>
      <c r="E575">
        <v>142.849971262747</v>
      </c>
      <c r="F575">
        <v>21.638113343613</v>
      </c>
      <c r="G575">
        <v>3092.80078551344</v>
      </c>
      <c r="H575">
        <v>0.627759605161496</v>
      </c>
      <c r="I575">
        <v>0.50964268568205</v>
      </c>
      <c r="J575">
        <v>23.3050113182301</v>
      </c>
      <c r="K575">
        <v>2.88314940120911</v>
      </c>
    </row>
    <row r="576" spans="1:11">
      <c r="A576">
        <v>574</v>
      </c>
      <c r="B576">
        <v>13.5753163982374</v>
      </c>
      <c r="C576">
        <v>1657.18024573735</v>
      </c>
      <c r="D576">
        <v>0.416870512885949</v>
      </c>
      <c r="E576">
        <v>142.838705555692</v>
      </c>
      <c r="F576">
        <v>21.640568606119</v>
      </c>
      <c r="G576">
        <v>3093.24639420737</v>
      </c>
      <c r="H576">
        <v>0.627732395102173</v>
      </c>
      <c r="I576">
        <v>0.509620608843921</v>
      </c>
      <c r="J576">
        <v>23.3043348539214</v>
      </c>
      <c r="K576">
        <v>2.88314940120911</v>
      </c>
    </row>
    <row r="577" spans="1:11">
      <c r="A577">
        <v>575</v>
      </c>
      <c r="B577">
        <v>13.5748501085211</v>
      </c>
      <c r="C577">
        <v>1657.1954459952</v>
      </c>
      <c r="D577">
        <v>0.41687923988473</v>
      </c>
      <c r="E577">
        <v>142.839360548976</v>
      </c>
      <c r="F577">
        <v>21.6401429289425</v>
      </c>
      <c r="G577">
        <v>3093.13356581595</v>
      </c>
      <c r="H577">
        <v>0.627733551485408</v>
      </c>
      <c r="I577">
        <v>0.509621546933998</v>
      </c>
      <c r="J577">
        <v>23.3044640338958</v>
      </c>
      <c r="K577">
        <v>2.88314940120911</v>
      </c>
    </row>
    <row r="578" spans="1:11">
      <c r="A578">
        <v>576</v>
      </c>
      <c r="B578">
        <v>13.5771523202562</v>
      </c>
      <c r="C578">
        <v>1657.43988487601</v>
      </c>
      <c r="D578">
        <v>0.416892303461579</v>
      </c>
      <c r="E578">
        <v>142.856198273553</v>
      </c>
      <c r="F578">
        <v>21.6369948994499</v>
      </c>
      <c r="G578">
        <v>3092.71431142201</v>
      </c>
      <c r="H578">
        <v>0.627768589315922</v>
      </c>
      <c r="I578">
        <v>0.509649975120669</v>
      </c>
      <c r="J578">
        <v>23.3051438323827</v>
      </c>
      <c r="K578">
        <v>2.88314940120911</v>
      </c>
    </row>
    <row r="579" spans="1:11">
      <c r="A579">
        <v>577</v>
      </c>
      <c r="B579">
        <v>13.574267071289</v>
      </c>
      <c r="C579">
        <v>1657.14090328566</v>
      </c>
      <c r="D579">
        <v>0.416878766693963</v>
      </c>
      <c r="E579">
        <v>142.835265418716</v>
      </c>
      <c r="F579">
        <v>21.6408753579977</v>
      </c>
      <c r="G579">
        <v>3093.27284612951</v>
      </c>
      <c r="H579">
        <v>0.627727791577068</v>
      </c>
      <c r="I579">
        <v>0.509616873698831</v>
      </c>
      <c r="J579">
        <v>23.3043824787987</v>
      </c>
      <c r="K579">
        <v>2.88314940120911</v>
      </c>
    </row>
    <row r="580" spans="1:11">
      <c r="A580">
        <v>578</v>
      </c>
      <c r="B580">
        <v>13.5747268851419</v>
      </c>
      <c r="C580">
        <v>1657.10798860137</v>
      </c>
      <c r="D580">
        <v>0.416862933726582</v>
      </c>
      <c r="E580">
        <v>142.833807805989</v>
      </c>
      <c r="F580">
        <v>21.6412420515095</v>
      </c>
      <c r="G580">
        <v>3093.41938418602</v>
      </c>
      <c r="H580">
        <v>0.627748474826504</v>
      </c>
      <c r="I580">
        <v>0.509633655803786</v>
      </c>
      <c r="J580">
        <v>23.3040893000203</v>
      </c>
      <c r="K580">
        <v>2.88314940120911</v>
      </c>
    </row>
    <row r="581" spans="1:11">
      <c r="A581">
        <v>579</v>
      </c>
      <c r="B581">
        <v>13.5744010199283</v>
      </c>
      <c r="C581">
        <v>1657.07869486247</v>
      </c>
      <c r="D581">
        <v>0.416859456118434</v>
      </c>
      <c r="E581">
        <v>142.831719089702</v>
      </c>
      <c r="F581">
        <v>21.6416040119714</v>
      </c>
      <c r="G581">
        <v>3093.46238210368</v>
      </c>
      <c r="H581">
        <v>0.627742162079135</v>
      </c>
      <c r="I581">
        <v>0.50962853385076</v>
      </c>
      <c r="J581">
        <v>23.3040201813704</v>
      </c>
      <c r="K581">
        <v>2.88314940120911</v>
      </c>
    </row>
    <row r="582" spans="1:11">
      <c r="A582">
        <v>580</v>
      </c>
      <c r="B582">
        <v>13.5747721039647</v>
      </c>
      <c r="C582">
        <v>1657.06657366844</v>
      </c>
      <c r="D582">
        <v>0.416846139632172</v>
      </c>
      <c r="E582">
        <v>142.831266161068</v>
      </c>
      <c r="F582">
        <v>21.6417347057345</v>
      </c>
      <c r="G582">
        <v>3093.54930210644</v>
      </c>
      <c r="H582">
        <v>0.627765831582567</v>
      </c>
      <c r="I582">
        <v>0.50964773888245</v>
      </c>
      <c r="J582">
        <v>23.3038858790725</v>
      </c>
      <c r="K582">
        <v>2.88314940120911</v>
      </c>
    </row>
    <row r="583" spans="1:11">
      <c r="A583">
        <v>581</v>
      </c>
      <c r="B583">
        <v>13.5746299950107</v>
      </c>
      <c r="C583">
        <v>1657.03282827362</v>
      </c>
      <c r="D583">
        <v>0.416850418411251</v>
      </c>
      <c r="E583">
        <v>142.828929911435</v>
      </c>
      <c r="F583">
        <v>21.6422016943258</v>
      </c>
      <c r="G583">
        <v>3093.67990547517</v>
      </c>
      <c r="H583">
        <v>0.627762974009522</v>
      </c>
      <c r="I583">
        <v>0.509645420513729</v>
      </c>
      <c r="J583">
        <v>23.3037909678917</v>
      </c>
      <c r="K583">
        <v>2.88314940120911</v>
      </c>
    </row>
    <row r="584" spans="1:11">
      <c r="A584">
        <v>582</v>
      </c>
      <c r="B584">
        <v>13.5738380842113</v>
      </c>
      <c r="C584">
        <v>1656.9184375553</v>
      </c>
      <c r="D584">
        <v>0.416843397466247</v>
      </c>
      <c r="E584">
        <v>142.821533532075</v>
      </c>
      <c r="F584">
        <v>21.6436246518325</v>
      </c>
      <c r="G584">
        <v>3093.86571455445</v>
      </c>
      <c r="H584">
        <v>0.627751341253103</v>
      </c>
      <c r="I584">
        <v>0.509635982298085</v>
      </c>
      <c r="J584">
        <v>23.3033604944754</v>
      </c>
      <c r="K584">
        <v>2.88314940120911</v>
      </c>
    </row>
    <row r="585" spans="1:11">
      <c r="A585">
        <v>583</v>
      </c>
      <c r="B585">
        <v>13.5753447763139</v>
      </c>
      <c r="C585">
        <v>1657.20310950159</v>
      </c>
      <c r="D585">
        <v>0.416848930191717</v>
      </c>
      <c r="E585">
        <v>142.840112802649</v>
      </c>
      <c r="F585">
        <v>21.6398783596909</v>
      </c>
      <c r="G585">
        <v>3093.23900894967</v>
      </c>
      <c r="H585">
        <v>0.627789642698741</v>
      </c>
      <c r="I585">
        <v>0.5096670581149</v>
      </c>
      <c r="J585">
        <v>23.304397426835</v>
      </c>
      <c r="K585">
        <v>2.88314940120911</v>
      </c>
    </row>
    <row r="586" spans="1:11">
      <c r="A586">
        <v>584</v>
      </c>
      <c r="B586">
        <v>13.5751500869429</v>
      </c>
      <c r="C586">
        <v>1657.06349778033</v>
      </c>
      <c r="D586">
        <v>0.416842943880956</v>
      </c>
      <c r="E586">
        <v>142.831473206448</v>
      </c>
      <c r="F586">
        <v>21.6418208398004</v>
      </c>
      <c r="G586">
        <v>3093.57625371136</v>
      </c>
      <c r="H586">
        <v>0.627769873640914</v>
      </c>
      <c r="I586">
        <v>0.509651018588104</v>
      </c>
      <c r="J586">
        <v>23.3037839856177</v>
      </c>
      <c r="K586">
        <v>2.88314940120911</v>
      </c>
    </row>
    <row r="587" spans="1:11">
      <c r="A587">
        <v>585</v>
      </c>
      <c r="B587">
        <v>13.5742504128836</v>
      </c>
      <c r="C587">
        <v>1656.99325505601</v>
      </c>
      <c r="D587">
        <v>0.416842926352823</v>
      </c>
      <c r="E587">
        <v>142.826457180577</v>
      </c>
      <c r="F587">
        <v>21.6426989838792</v>
      </c>
      <c r="G587">
        <v>3093.69339322062</v>
      </c>
      <c r="H587">
        <v>0.627763566388157</v>
      </c>
      <c r="I587">
        <v>0.509645901201982</v>
      </c>
      <c r="J587">
        <v>23.3036283464159</v>
      </c>
      <c r="K587">
        <v>2.88314940120911</v>
      </c>
    </row>
    <row r="588" spans="1:11">
      <c r="A588">
        <v>586</v>
      </c>
      <c r="B588">
        <v>13.5738547711166</v>
      </c>
      <c r="C588">
        <v>1656.87250985048</v>
      </c>
      <c r="D588">
        <v>0.416854812908688</v>
      </c>
      <c r="E588">
        <v>142.818355258865</v>
      </c>
      <c r="F588">
        <v>21.6442919461736</v>
      </c>
      <c r="G588">
        <v>3094.05193831383</v>
      </c>
      <c r="H588">
        <v>0.627735732033271</v>
      </c>
      <c r="I588">
        <v>0.50962331767933</v>
      </c>
      <c r="J588">
        <v>23.3032385756224</v>
      </c>
      <c r="K588">
        <v>2.88314940120911</v>
      </c>
    </row>
    <row r="589" spans="1:11">
      <c r="A589">
        <v>587</v>
      </c>
      <c r="B589">
        <v>13.5762386501666</v>
      </c>
      <c r="C589">
        <v>1657.18737664475</v>
      </c>
      <c r="D589">
        <v>0.416844894048361</v>
      </c>
      <c r="E589">
        <v>142.839929752768</v>
      </c>
      <c r="F589">
        <v>21.6401876014356</v>
      </c>
      <c r="G589">
        <v>3093.35287321523</v>
      </c>
      <c r="H589">
        <v>0.627789606694871</v>
      </c>
      <c r="I589">
        <v>0.509667029145293</v>
      </c>
      <c r="J589">
        <v>23.3041413966203</v>
      </c>
      <c r="K589">
        <v>2.88314940120911</v>
      </c>
    </row>
    <row r="590" spans="1:11">
      <c r="A590">
        <v>588</v>
      </c>
      <c r="B590">
        <v>13.5748556702755</v>
      </c>
      <c r="C590">
        <v>1657.00742686605</v>
      </c>
      <c r="D590">
        <v>0.416842150022594</v>
      </c>
      <c r="E590">
        <v>142.828067174705</v>
      </c>
      <c r="F590">
        <v>21.6425519790268</v>
      </c>
      <c r="G590">
        <v>3093.67250673102</v>
      </c>
      <c r="H590">
        <v>0.627748650249394</v>
      </c>
      <c r="I590">
        <v>0.509633798546396</v>
      </c>
      <c r="J590">
        <v>23.303539323318</v>
      </c>
      <c r="K590">
        <v>2.88314940120911</v>
      </c>
    </row>
    <row r="591" spans="1:11">
      <c r="A591">
        <v>589</v>
      </c>
      <c r="B591">
        <v>13.5742079607146</v>
      </c>
      <c r="C591">
        <v>1656.97377371494</v>
      </c>
      <c r="D591">
        <v>0.416846313205319</v>
      </c>
      <c r="E591">
        <v>142.825065087614</v>
      </c>
      <c r="F591">
        <v>21.642967564968</v>
      </c>
      <c r="G591">
        <v>3093.72123948191</v>
      </c>
      <c r="H591">
        <v>0.627753388763822</v>
      </c>
      <c r="I591">
        <v>0.509637643437503</v>
      </c>
      <c r="J591">
        <v>23.3035857667309</v>
      </c>
      <c r="K591">
        <v>2.88314940120911</v>
      </c>
    </row>
    <row r="592" spans="1:11">
      <c r="A592">
        <v>590</v>
      </c>
      <c r="B592">
        <v>13.574464850859</v>
      </c>
      <c r="C592">
        <v>1656.97748227395</v>
      </c>
      <c r="D592">
        <v>0.416835245044732</v>
      </c>
      <c r="E592">
        <v>142.826182766804</v>
      </c>
      <c r="F592">
        <v>21.6428599420937</v>
      </c>
      <c r="G592">
        <v>3093.67733258073</v>
      </c>
      <c r="H592">
        <v>0.627768069476422</v>
      </c>
      <c r="I592">
        <v>0.509649554893959</v>
      </c>
      <c r="J592">
        <v>23.3034129674235</v>
      </c>
      <c r="K592">
        <v>2.88314940120911</v>
      </c>
    </row>
    <row r="593" spans="1:11">
      <c r="A593">
        <v>591</v>
      </c>
      <c r="B593">
        <v>13.5750086096616</v>
      </c>
      <c r="C593">
        <v>1657.01932171285</v>
      </c>
      <c r="D593">
        <v>0.41682786281965</v>
      </c>
      <c r="E593">
        <v>142.829315205542</v>
      </c>
      <c r="F593">
        <v>21.6423646657038</v>
      </c>
      <c r="G593">
        <v>3093.55201602197</v>
      </c>
      <c r="H593">
        <v>0.627772935074919</v>
      </c>
      <c r="I593">
        <v>0.509653502569725</v>
      </c>
      <c r="J593">
        <v>23.3034694635705</v>
      </c>
      <c r="K593">
        <v>2.88314940120911</v>
      </c>
    </row>
    <row r="594" spans="1:11">
      <c r="A594">
        <v>592</v>
      </c>
      <c r="B594">
        <v>13.5737643620533</v>
      </c>
      <c r="C594">
        <v>1656.89973887458</v>
      </c>
      <c r="D594">
        <v>0.416824801242614</v>
      </c>
      <c r="E594">
        <v>142.820707141706</v>
      </c>
      <c r="F594">
        <v>21.6438803536489</v>
      </c>
      <c r="G594">
        <v>3093.83208716843</v>
      </c>
      <c r="H594">
        <v>0.627764460969616</v>
      </c>
      <c r="I594">
        <v>0.509646627289512</v>
      </c>
      <c r="J594">
        <v>23.3032101073415</v>
      </c>
      <c r="K594">
        <v>2.88314940120911</v>
      </c>
    </row>
    <row r="595" spans="1:11">
      <c r="A595">
        <v>593</v>
      </c>
      <c r="B595">
        <v>13.5753046843039</v>
      </c>
      <c r="C595">
        <v>1657.07123438667</v>
      </c>
      <c r="D595">
        <v>0.416823469714157</v>
      </c>
      <c r="E595">
        <v>142.832770090459</v>
      </c>
      <c r="F595">
        <v>21.6416430441475</v>
      </c>
      <c r="G595">
        <v>3093.43843010319</v>
      </c>
      <c r="H595">
        <v>0.627790500818289</v>
      </c>
      <c r="I595">
        <v>0.509667754799833</v>
      </c>
      <c r="J595">
        <v>23.3036361300241</v>
      </c>
      <c r="K595">
        <v>2.88314940120911</v>
      </c>
    </row>
    <row r="596" spans="1:11">
      <c r="A596">
        <v>594</v>
      </c>
      <c r="B596">
        <v>13.5772793621028</v>
      </c>
      <c r="C596">
        <v>1657.14462222118</v>
      </c>
      <c r="D596">
        <v>0.416825740558689</v>
      </c>
      <c r="E596">
        <v>142.839012461544</v>
      </c>
      <c r="F596">
        <v>21.6408163039836</v>
      </c>
      <c r="G596">
        <v>3093.43137750344</v>
      </c>
      <c r="H596">
        <v>0.627793436369625</v>
      </c>
      <c r="I596">
        <v>0.509670136651342</v>
      </c>
      <c r="J596">
        <v>23.3035827290575</v>
      </c>
      <c r="K596">
        <v>2.88314940120911</v>
      </c>
    </row>
    <row r="597" spans="1:11">
      <c r="A597">
        <v>595</v>
      </c>
      <c r="B597">
        <v>13.5753803870539</v>
      </c>
      <c r="C597">
        <v>1657.07239561186</v>
      </c>
      <c r="D597">
        <v>0.416825955573935</v>
      </c>
      <c r="E597">
        <v>142.832725577635</v>
      </c>
      <c r="F597">
        <v>21.6417250788323</v>
      </c>
      <c r="G597">
        <v>3093.48113916532</v>
      </c>
      <c r="H597">
        <v>0.627786258841565</v>
      </c>
      <c r="I597">
        <v>0.50966431301418</v>
      </c>
      <c r="J597">
        <v>23.3036631431451</v>
      </c>
      <c r="K597">
        <v>2.88314940120911</v>
      </c>
    </row>
    <row r="598" spans="1:11">
      <c r="A598">
        <v>596</v>
      </c>
      <c r="B598">
        <v>13.5752344783992</v>
      </c>
      <c r="C598">
        <v>1657.16053756806</v>
      </c>
      <c r="D598">
        <v>0.416825859604822</v>
      </c>
      <c r="E598">
        <v>142.837915734511</v>
      </c>
      <c r="F598">
        <v>21.6403984422164</v>
      </c>
      <c r="G598">
        <v>3093.1668390487</v>
      </c>
      <c r="H598">
        <v>0.627797319734397</v>
      </c>
      <c r="I598">
        <v>0.509673287093677</v>
      </c>
      <c r="J598">
        <v>23.3041088545327</v>
      </c>
      <c r="K598">
        <v>2.88314940120911</v>
      </c>
    </row>
    <row r="599" spans="1:11">
      <c r="A599">
        <v>597</v>
      </c>
      <c r="B599">
        <v>13.5745012490201</v>
      </c>
      <c r="C599">
        <v>1656.97653356631</v>
      </c>
      <c r="D599">
        <v>0.416826254380717</v>
      </c>
      <c r="E599">
        <v>142.826399756453</v>
      </c>
      <c r="F599">
        <v>21.6428945079052</v>
      </c>
      <c r="G599">
        <v>3093.59014913478</v>
      </c>
      <c r="H599">
        <v>0.627765394387891</v>
      </c>
      <c r="I599">
        <v>0.509647384304213</v>
      </c>
      <c r="J599">
        <v>23.303344576867</v>
      </c>
      <c r="K599">
        <v>2.88314940120911</v>
      </c>
    </row>
    <row r="600" spans="1:11">
      <c r="A600">
        <v>598</v>
      </c>
      <c r="B600">
        <v>13.5724823473366</v>
      </c>
      <c r="C600">
        <v>1656.6998216244</v>
      </c>
      <c r="D600">
        <v>0.416809808971533</v>
      </c>
      <c r="E600">
        <v>142.807612566717</v>
      </c>
      <c r="F600">
        <v>21.64656115529</v>
      </c>
      <c r="G600">
        <v>3094.14804219178</v>
      </c>
      <c r="H600">
        <v>0.627730231731414</v>
      </c>
      <c r="I600">
        <v>0.509618855113005</v>
      </c>
      <c r="J600">
        <v>23.3024933546397</v>
      </c>
      <c r="K600">
        <v>2.88314940120911</v>
      </c>
    </row>
    <row r="601" spans="1:11">
      <c r="A601">
        <v>599</v>
      </c>
      <c r="B601">
        <v>13.5737404537739</v>
      </c>
      <c r="C601">
        <v>1656.84598699108</v>
      </c>
      <c r="D601">
        <v>0.416824120729257</v>
      </c>
      <c r="E601">
        <v>142.817634020053</v>
      </c>
      <c r="F601">
        <v>21.644650197338</v>
      </c>
      <c r="G601">
        <v>3093.88521650584</v>
      </c>
      <c r="H601">
        <v>0.627741613257892</v>
      </c>
      <c r="I601">
        <v>0.509628089361254</v>
      </c>
      <c r="J601">
        <v>23.3029276183552</v>
      </c>
      <c r="K601">
        <v>2.88314940120911</v>
      </c>
    </row>
    <row r="602" spans="1:11">
      <c r="A602">
        <v>600</v>
      </c>
      <c r="B602">
        <v>13.5764633184713</v>
      </c>
      <c r="C602">
        <v>1657.03374604818</v>
      </c>
      <c r="D602">
        <v>0.41683411997396</v>
      </c>
      <c r="E602">
        <v>142.831455312885</v>
      </c>
      <c r="F602">
        <v>21.642300786339</v>
      </c>
      <c r="G602">
        <v>3093.65012018619</v>
      </c>
      <c r="H602">
        <v>0.627773138472175</v>
      </c>
      <c r="I602">
        <v>0.50965366783631</v>
      </c>
      <c r="J602">
        <v>23.3032458299311</v>
      </c>
      <c r="K602">
        <v>2.88314940120911</v>
      </c>
    </row>
    <row r="603" spans="1:11">
      <c r="A603">
        <v>601</v>
      </c>
      <c r="B603">
        <v>13.5757872003886</v>
      </c>
      <c r="C603">
        <v>1656.96195614047</v>
      </c>
      <c r="D603">
        <v>0.416827080435481</v>
      </c>
      <c r="E603">
        <v>142.826834710565</v>
      </c>
      <c r="F603">
        <v>21.6431923805937</v>
      </c>
      <c r="G603">
        <v>3093.72317050726</v>
      </c>
      <c r="H603">
        <v>0.62776175323688</v>
      </c>
      <c r="I603">
        <v>0.509644430239089</v>
      </c>
      <c r="J603">
        <v>23.3029833975739</v>
      </c>
      <c r="K603">
        <v>2.88314940120911</v>
      </c>
    </row>
    <row r="604" spans="1:11">
      <c r="A604">
        <v>602</v>
      </c>
      <c r="B604">
        <v>13.5782007113195</v>
      </c>
      <c r="C604">
        <v>1657.2373687217</v>
      </c>
      <c r="D604">
        <v>0.416843730302836</v>
      </c>
      <c r="E604">
        <v>142.845184825965</v>
      </c>
      <c r="F604">
        <v>21.6397106167498</v>
      </c>
      <c r="G604">
        <v>3093.28512622128</v>
      </c>
      <c r="H604">
        <v>0.627806465979521</v>
      </c>
      <c r="I604">
        <v>0.509680708427947</v>
      </c>
      <c r="J604">
        <v>23.3038786991561</v>
      </c>
      <c r="K604">
        <v>2.88314940120911</v>
      </c>
    </row>
    <row r="605" spans="1:11">
      <c r="A605">
        <v>603</v>
      </c>
      <c r="B605">
        <v>13.5782848480038</v>
      </c>
      <c r="C605">
        <v>1657.28668969918</v>
      </c>
      <c r="D605">
        <v>0.416847704907456</v>
      </c>
      <c r="E605">
        <v>142.848322049342</v>
      </c>
      <c r="F605">
        <v>21.6389835271557</v>
      </c>
      <c r="G605">
        <v>3093.16257873417</v>
      </c>
      <c r="H605">
        <v>0.627815437333045</v>
      </c>
      <c r="I605">
        <v>0.509687987352044</v>
      </c>
      <c r="J605">
        <v>23.3040744392221</v>
      </c>
      <c r="K605">
        <v>2.88314940120911</v>
      </c>
    </row>
    <row r="606" spans="1:11">
      <c r="A606">
        <v>604</v>
      </c>
      <c r="B606">
        <v>13.5783449476759</v>
      </c>
      <c r="C606">
        <v>1657.28332302496</v>
      </c>
      <c r="D606">
        <v>0.416831474739306</v>
      </c>
      <c r="E606">
        <v>142.848446825764</v>
      </c>
      <c r="F606">
        <v>21.6390958832761</v>
      </c>
      <c r="G606">
        <v>3093.12766855671</v>
      </c>
      <c r="H606">
        <v>0.627826371998061</v>
      </c>
      <c r="I606">
        <v>0.509696859414744</v>
      </c>
      <c r="J606">
        <v>23.303988780682</v>
      </c>
      <c r="K606">
        <v>2.88314940120911</v>
      </c>
    </row>
    <row r="607" spans="1:11">
      <c r="A607">
        <v>605</v>
      </c>
      <c r="B607">
        <v>13.5788620408142</v>
      </c>
      <c r="C607">
        <v>1657.33239721474</v>
      </c>
      <c r="D607">
        <v>0.41683144442123</v>
      </c>
      <c r="E607">
        <v>142.852143525186</v>
      </c>
      <c r="F607">
        <v>21.6384319160905</v>
      </c>
      <c r="G607">
        <v>3092.99646405691</v>
      </c>
      <c r="H607">
        <v>0.627830791487499</v>
      </c>
      <c r="I607">
        <v>0.509700445078161</v>
      </c>
      <c r="J607">
        <v>23.3040595116219</v>
      </c>
      <c r="K607">
        <v>2.88314940120911</v>
      </c>
    </row>
    <row r="608" spans="1:11">
      <c r="A608">
        <v>606</v>
      </c>
      <c r="B608">
        <v>13.5780823845794</v>
      </c>
      <c r="C608">
        <v>1657.21898648872</v>
      </c>
      <c r="D608">
        <v>0.416825455132292</v>
      </c>
      <c r="E608">
        <v>142.844034619024</v>
      </c>
      <c r="F608">
        <v>21.6399553355729</v>
      </c>
      <c r="G608">
        <v>3093.30938247029</v>
      </c>
      <c r="H608">
        <v>0.627816995626557</v>
      </c>
      <c r="I608">
        <v>0.50968925194095</v>
      </c>
      <c r="J608">
        <v>23.3037913227474</v>
      </c>
      <c r="K608">
        <v>2.88314940120911</v>
      </c>
    </row>
    <row r="609" spans="1:11">
      <c r="A609">
        <v>607</v>
      </c>
      <c r="B609">
        <v>13.5777244867937</v>
      </c>
      <c r="C609">
        <v>1657.20567419848</v>
      </c>
      <c r="D609">
        <v>0.416833149073357</v>
      </c>
      <c r="E609">
        <v>142.843196839929</v>
      </c>
      <c r="F609">
        <v>21.6400511234282</v>
      </c>
      <c r="G609">
        <v>3093.24314422667</v>
      </c>
      <c r="H609">
        <v>0.627808912069917</v>
      </c>
      <c r="I609">
        <v>0.509682693085736</v>
      </c>
      <c r="J609">
        <v>23.3037509331479</v>
      </c>
      <c r="K609">
        <v>2.88314940120911</v>
      </c>
    </row>
    <row r="610" spans="1:11">
      <c r="A610">
        <v>608</v>
      </c>
      <c r="B610">
        <v>13.5792833961225</v>
      </c>
      <c r="C610">
        <v>1657.41627422513</v>
      </c>
      <c r="D610">
        <v>0.416848642028137</v>
      </c>
      <c r="E610">
        <v>142.857360304346</v>
      </c>
      <c r="F610">
        <v>21.6374756639025</v>
      </c>
      <c r="G610">
        <v>3092.83217986548</v>
      </c>
      <c r="H610">
        <v>0.62782308126111</v>
      </c>
      <c r="I610">
        <v>0.509694188945783</v>
      </c>
      <c r="J610">
        <v>23.304434981768</v>
      </c>
      <c r="K610">
        <v>2.88314940120911</v>
      </c>
    </row>
    <row r="611" spans="1:11">
      <c r="A611">
        <v>609</v>
      </c>
      <c r="B611">
        <v>13.5788058698751</v>
      </c>
      <c r="C611">
        <v>1657.35990789693</v>
      </c>
      <c r="D611">
        <v>0.416834050739289</v>
      </c>
      <c r="E611">
        <v>142.85346628097</v>
      </c>
      <c r="F611">
        <v>21.6381214056929</v>
      </c>
      <c r="G611">
        <v>3092.96094243263</v>
      </c>
      <c r="H611">
        <v>0.627832248032136</v>
      </c>
      <c r="I611">
        <v>0.509701626813295</v>
      </c>
      <c r="J611">
        <v>23.3042643705688</v>
      </c>
      <c r="K611">
        <v>2.88314940120911</v>
      </c>
    </row>
    <row r="612" spans="1:11">
      <c r="A612">
        <v>610</v>
      </c>
      <c r="B612">
        <v>13.578359809381</v>
      </c>
      <c r="C612">
        <v>1657.30663099615</v>
      </c>
      <c r="D612">
        <v>0.416848310802297</v>
      </c>
      <c r="E612">
        <v>142.849915067243</v>
      </c>
      <c r="F612">
        <v>21.6388525763864</v>
      </c>
      <c r="G612">
        <v>3093.06394229286</v>
      </c>
      <c r="H612">
        <v>0.627808876857637</v>
      </c>
      <c r="I612">
        <v>0.509682664166278</v>
      </c>
      <c r="J612">
        <v>23.3041000640544</v>
      </c>
      <c r="K612">
        <v>2.88314940120911</v>
      </c>
    </row>
    <row r="613" spans="1:11">
      <c r="A613">
        <v>611</v>
      </c>
      <c r="B613">
        <v>13.5787972204777</v>
      </c>
      <c r="C613">
        <v>1657.37876503699</v>
      </c>
      <c r="D613">
        <v>0.41683318869527</v>
      </c>
      <c r="E613">
        <v>142.854568176768</v>
      </c>
      <c r="F613">
        <v>21.637813431521</v>
      </c>
      <c r="G613">
        <v>3092.92404974422</v>
      </c>
      <c r="H613">
        <v>0.627847040030069</v>
      </c>
      <c r="I613">
        <v>0.509713628633658</v>
      </c>
      <c r="J613">
        <v>23.3043541191569</v>
      </c>
      <c r="K613">
        <v>2.88314940120911</v>
      </c>
    </row>
    <row r="614" spans="1:11">
      <c r="A614">
        <v>612</v>
      </c>
      <c r="B614">
        <v>13.5802657293581</v>
      </c>
      <c r="C614">
        <v>1657.50606270115</v>
      </c>
      <c r="D614">
        <v>0.416837986741783</v>
      </c>
      <c r="E614">
        <v>142.863670949499</v>
      </c>
      <c r="F614">
        <v>21.6361800357768</v>
      </c>
      <c r="G614">
        <v>3092.76059896963</v>
      </c>
      <c r="H614">
        <v>0.627866302952953</v>
      </c>
      <c r="I614">
        <v>0.509729257780425</v>
      </c>
      <c r="J614">
        <v>23.3046438199804</v>
      </c>
      <c r="K614">
        <v>2.88314940120911</v>
      </c>
    </row>
    <row r="615" spans="1:11">
      <c r="A615">
        <v>613</v>
      </c>
      <c r="B615">
        <v>13.5799710170266</v>
      </c>
      <c r="C615">
        <v>1657.50308341583</v>
      </c>
      <c r="D615">
        <v>0.416834204311959</v>
      </c>
      <c r="E615">
        <v>142.863392290928</v>
      </c>
      <c r="F615">
        <v>21.6361773170747</v>
      </c>
      <c r="G615">
        <v>3092.70006506753</v>
      </c>
      <c r="H615">
        <v>0.627865873641794</v>
      </c>
      <c r="I615">
        <v>0.509728909351766</v>
      </c>
      <c r="J615">
        <v>23.3046552549057</v>
      </c>
      <c r="K615">
        <v>2.88314940120911</v>
      </c>
    </row>
    <row r="616" spans="1:11">
      <c r="A616">
        <v>614</v>
      </c>
      <c r="B616">
        <v>13.5789329912981</v>
      </c>
      <c r="C616">
        <v>1657.36136601085</v>
      </c>
      <c r="D616">
        <v>0.416842916957461</v>
      </c>
      <c r="E616">
        <v>142.853545448715</v>
      </c>
      <c r="F616">
        <v>21.6380621845607</v>
      </c>
      <c r="G616">
        <v>3093.11837294204</v>
      </c>
      <c r="H616">
        <v>0.62785686502396</v>
      </c>
      <c r="I616">
        <v>0.509721600605918</v>
      </c>
      <c r="J616">
        <v>23.3042699872962</v>
      </c>
      <c r="K616">
        <v>2.88314940120911</v>
      </c>
    </row>
    <row r="617" spans="1:11">
      <c r="A617">
        <v>615</v>
      </c>
      <c r="B617">
        <v>13.5803791891019</v>
      </c>
      <c r="C617">
        <v>1657.49344647246</v>
      </c>
      <c r="D617">
        <v>0.416837090090053</v>
      </c>
      <c r="E617">
        <v>142.863012132427</v>
      </c>
      <c r="F617">
        <v>21.6363661484469</v>
      </c>
      <c r="G617">
        <v>3092.8017598843</v>
      </c>
      <c r="H617">
        <v>0.627866327651129</v>
      </c>
      <c r="I617">
        <v>0.509729277903243</v>
      </c>
      <c r="J617">
        <v>23.3045616064327</v>
      </c>
      <c r="K617">
        <v>2.88314940120911</v>
      </c>
    </row>
    <row r="618" spans="1:11">
      <c r="A618">
        <v>616</v>
      </c>
      <c r="B618">
        <v>13.5791325281939</v>
      </c>
      <c r="C618">
        <v>1657.32561898667</v>
      </c>
      <c r="D618">
        <v>0.416850400403423</v>
      </c>
      <c r="E618">
        <v>142.851300746314</v>
      </c>
      <c r="F618">
        <v>21.6385239229931</v>
      </c>
      <c r="G618">
        <v>3093.23208901021</v>
      </c>
      <c r="H618">
        <v>0.627834427648376</v>
      </c>
      <c r="I618">
        <v>0.509703395685806</v>
      </c>
      <c r="J618">
        <v>23.3041216260972</v>
      </c>
      <c r="K618">
        <v>2.88314940120911</v>
      </c>
    </row>
    <row r="619" spans="1:11">
      <c r="A619">
        <v>617</v>
      </c>
      <c r="B619">
        <v>13.5785522344548</v>
      </c>
      <c r="C619">
        <v>1657.27955528613</v>
      </c>
      <c r="D619">
        <v>0.416855900513359</v>
      </c>
      <c r="E619">
        <v>142.847880032393</v>
      </c>
      <c r="F619">
        <v>21.6390971245847</v>
      </c>
      <c r="G619">
        <v>3093.29707160811</v>
      </c>
      <c r="H619">
        <v>0.62782406716547</v>
      </c>
      <c r="I619">
        <v>0.509694989583804</v>
      </c>
      <c r="J619">
        <v>23.3040518752803</v>
      </c>
      <c r="K619">
        <v>2.88314940120911</v>
      </c>
    </row>
    <row r="620" spans="1:11">
      <c r="A620">
        <v>618</v>
      </c>
      <c r="B620">
        <v>13.5764377570578</v>
      </c>
      <c r="C620">
        <v>1656.96373731764</v>
      </c>
      <c r="D620">
        <v>0.416844167646891</v>
      </c>
      <c r="E620">
        <v>142.826496730352</v>
      </c>
      <c r="F620">
        <v>21.6433081740895</v>
      </c>
      <c r="G620">
        <v>3093.9601645458</v>
      </c>
      <c r="H620">
        <v>0.627783376932743</v>
      </c>
      <c r="I620">
        <v>0.509661975667444</v>
      </c>
      <c r="J620">
        <v>23.3030655832418</v>
      </c>
      <c r="K620">
        <v>2.88314940120911</v>
      </c>
    </row>
    <row r="621" spans="1:11">
      <c r="A621">
        <v>619</v>
      </c>
      <c r="B621">
        <v>13.5753758105061</v>
      </c>
      <c r="C621">
        <v>1656.84135873719</v>
      </c>
      <c r="D621">
        <v>0.416842202667732</v>
      </c>
      <c r="E621">
        <v>142.818153960428</v>
      </c>
      <c r="F621">
        <v>21.6449232236338</v>
      </c>
      <c r="G621">
        <v>3094.18225089233</v>
      </c>
      <c r="H621">
        <v>0.62776388520887</v>
      </c>
      <c r="I621">
        <v>0.509646160918204</v>
      </c>
      <c r="J621">
        <v>23.3027099495514</v>
      </c>
      <c r="K621">
        <v>2.88314940120911</v>
      </c>
    </row>
    <row r="622" spans="1:11">
      <c r="A622">
        <v>620</v>
      </c>
      <c r="B622">
        <v>13.5792576782965</v>
      </c>
      <c r="C622">
        <v>1657.12290075313</v>
      </c>
      <c r="D622">
        <v>0.416844436185549</v>
      </c>
      <c r="E622">
        <v>142.838574378595</v>
      </c>
      <c r="F622">
        <v>21.6413562714212</v>
      </c>
      <c r="G622">
        <v>3093.83058018376</v>
      </c>
      <c r="H622">
        <v>0.627811621048786</v>
      </c>
      <c r="I622">
        <v>0.509684892085499</v>
      </c>
      <c r="J622">
        <v>23.3032564917922</v>
      </c>
      <c r="K622">
        <v>2.88314940120911</v>
      </c>
    </row>
    <row r="623" spans="1:11">
      <c r="A623">
        <v>621</v>
      </c>
      <c r="B623">
        <v>13.5766215117454</v>
      </c>
      <c r="C623">
        <v>1656.95443423197</v>
      </c>
      <c r="D623">
        <v>0.416847926444068</v>
      </c>
      <c r="E623">
        <v>142.825924845224</v>
      </c>
      <c r="F623">
        <v>21.6434970083967</v>
      </c>
      <c r="G623">
        <v>3094.03672900386</v>
      </c>
      <c r="H623">
        <v>0.627776356919832</v>
      </c>
      <c r="I623">
        <v>0.509656279917335</v>
      </c>
      <c r="J623">
        <v>23.3030219808358</v>
      </c>
      <c r="K623">
        <v>2.88314940120911</v>
      </c>
    </row>
    <row r="624" spans="1:11">
      <c r="A624">
        <v>622</v>
      </c>
      <c r="B624">
        <v>13.577467634412</v>
      </c>
      <c r="C624">
        <v>1657.15268383162</v>
      </c>
      <c r="D624">
        <v>0.416848582345141</v>
      </c>
      <c r="E624">
        <v>142.838298805069</v>
      </c>
      <c r="F624">
        <v>21.6408278749557</v>
      </c>
      <c r="G624">
        <v>3093.59155698604</v>
      </c>
      <c r="H624">
        <v>0.627811856755022</v>
      </c>
      <c r="I624">
        <v>0.509685082944206</v>
      </c>
      <c r="J624">
        <v>23.3038463217085</v>
      </c>
      <c r="K624">
        <v>2.88314940120911</v>
      </c>
    </row>
    <row r="625" spans="1:11">
      <c r="A625">
        <v>623</v>
      </c>
      <c r="B625">
        <v>13.5773166195422</v>
      </c>
      <c r="C625">
        <v>1657.15628542934</v>
      </c>
      <c r="D625">
        <v>0.416848575075791</v>
      </c>
      <c r="E625">
        <v>142.838278806719</v>
      </c>
      <c r="F625">
        <v>21.640750864963</v>
      </c>
      <c r="G625">
        <v>3093.60898806627</v>
      </c>
      <c r="H625">
        <v>0.627818709315719</v>
      </c>
      <c r="I625">
        <v>0.509690642944655</v>
      </c>
      <c r="J625">
        <v>23.3039124581487</v>
      </c>
      <c r="K625">
        <v>2.88314940120911</v>
      </c>
    </row>
    <row r="626" spans="1:11">
      <c r="A626">
        <v>624</v>
      </c>
      <c r="B626">
        <v>13.5752345729235</v>
      </c>
      <c r="C626">
        <v>1656.82652696828</v>
      </c>
      <c r="D626">
        <v>0.416843786226253</v>
      </c>
      <c r="E626">
        <v>142.816075102152</v>
      </c>
      <c r="F626">
        <v>21.6451409447435</v>
      </c>
      <c r="G626">
        <v>3094.33251390034</v>
      </c>
      <c r="H626">
        <v>0.627766479747338</v>
      </c>
      <c r="I626">
        <v>0.509648266350525</v>
      </c>
      <c r="J626">
        <v>23.3028667278719</v>
      </c>
      <c r="K626">
        <v>2.88314940120911</v>
      </c>
    </row>
    <row r="627" spans="1:11">
      <c r="A627">
        <v>625</v>
      </c>
      <c r="B627">
        <v>13.5779438774496</v>
      </c>
      <c r="C627">
        <v>1657.2234121159</v>
      </c>
      <c r="D627">
        <v>0.41684853905067</v>
      </c>
      <c r="E627">
        <v>142.84271732562</v>
      </c>
      <c r="F627">
        <v>21.6399313178874</v>
      </c>
      <c r="G627">
        <v>3093.53381924004</v>
      </c>
      <c r="H627">
        <v>0.627833146533006</v>
      </c>
      <c r="I627">
        <v>0.509702356814581</v>
      </c>
      <c r="J627">
        <v>23.3041338333478</v>
      </c>
      <c r="K627">
        <v>2.88314940120911</v>
      </c>
    </row>
    <row r="628" spans="1:11">
      <c r="A628">
        <v>626</v>
      </c>
      <c r="B628">
        <v>13.5779791850432</v>
      </c>
      <c r="C628">
        <v>1657.22598421888</v>
      </c>
      <c r="D628">
        <v>0.416846896675979</v>
      </c>
      <c r="E628">
        <v>142.842897713687</v>
      </c>
      <c r="F628">
        <v>21.6399356091816</v>
      </c>
      <c r="G628">
        <v>3093.52736189671</v>
      </c>
      <c r="H628">
        <v>0.627839529879931</v>
      </c>
      <c r="I628">
        <v>0.509707536115744</v>
      </c>
      <c r="J628">
        <v>23.3041288583143</v>
      </c>
      <c r="K628">
        <v>2.88314940120911</v>
      </c>
    </row>
    <row r="629" spans="1:11">
      <c r="A629">
        <v>627</v>
      </c>
      <c r="B629">
        <v>13.5779227573794</v>
      </c>
      <c r="C629">
        <v>1657.21119004296</v>
      </c>
      <c r="D629">
        <v>0.416840248781048</v>
      </c>
      <c r="E629">
        <v>142.842266300872</v>
      </c>
      <c r="F629">
        <v>21.6400704769095</v>
      </c>
      <c r="G629">
        <v>3093.45654929164</v>
      </c>
      <c r="H629">
        <v>0.627828380778443</v>
      </c>
      <c r="I629">
        <v>0.509698489935452</v>
      </c>
      <c r="J629">
        <v>23.3040141202973</v>
      </c>
      <c r="K629">
        <v>2.88314940120911</v>
      </c>
    </row>
    <row r="630" spans="1:11">
      <c r="A630">
        <v>628</v>
      </c>
      <c r="B630">
        <v>13.5778808681798</v>
      </c>
      <c r="C630">
        <v>1657.24958978638</v>
      </c>
      <c r="D630">
        <v>0.41684598491596</v>
      </c>
      <c r="E630">
        <v>142.844390963136</v>
      </c>
      <c r="F630">
        <v>21.6394398403527</v>
      </c>
      <c r="G630">
        <v>3093.45624604583</v>
      </c>
      <c r="H630">
        <v>0.627853730004286</v>
      </c>
      <c r="I630">
        <v>0.509719057611162</v>
      </c>
      <c r="J630">
        <v>23.3042329345343</v>
      </c>
      <c r="K630">
        <v>2.88314940120911</v>
      </c>
    </row>
    <row r="631" spans="1:11">
      <c r="A631">
        <v>629</v>
      </c>
      <c r="B631">
        <v>13.5773347375286</v>
      </c>
      <c r="C631">
        <v>1657.25954471844</v>
      </c>
      <c r="D631">
        <v>0.416844619736207</v>
      </c>
      <c r="E631">
        <v>142.844442991767</v>
      </c>
      <c r="F631">
        <v>21.6392602569022</v>
      </c>
      <c r="G631">
        <v>3093.39184922782</v>
      </c>
      <c r="H631">
        <v>0.627856320984418</v>
      </c>
      <c r="I631">
        <v>0.509721159731519</v>
      </c>
      <c r="J631">
        <v>23.3044035956146</v>
      </c>
      <c r="K631">
        <v>2.88314940120911</v>
      </c>
    </row>
    <row r="632" spans="1:11">
      <c r="A632">
        <v>630</v>
      </c>
      <c r="B632">
        <v>13.576838401841</v>
      </c>
      <c r="C632">
        <v>1657.15348229961</v>
      </c>
      <c r="D632">
        <v>0.416833568607871</v>
      </c>
      <c r="E632">
        <v>142.838121829232</v>
      </c>
      <c r="F632">
        <v>21.6406053093777</v>
      </c>
      <c r="G632">
        <v>3093.54039384076</v>
      </c>
      <c r="H632">
        <v>0.627844825502229</v>
      </c>
      <c r="I632">
        <v>0.509711832830547</v>
      </c>
      <c r="J632">
        <v>23.3039030373323</v>
      </c>
      <c r="K632">
        <v>2.88314940120911</v>
      </c>
    </row>
    <row r="633" spans="1:11">
      <c r="A633">
        <v>631</v>
      </c>
      <c r="B633">
        <v>13.5770345965227</v>
      </c>
      <c r="C633">
        <v>1657.1371608061</v>
      </c>
      <c r="D633">
        <v>0.416840136446264</v>
      </c>
      <c r="E633">
        <v>142.836873047637</v>
      </c>
      <c r="F633">
        <v>21.6409031487508</v>
      </c>
      <c r="G633">
        <v>3093.66955480132</v>
      </c>
      <c r="H633">
        <v>0.62783503033971</v>
      </c>
      <c r="I633">
        <v>0.509703885482584</v>
      </c>
      <c r="J633">
        <v>23.3038694004461</v>
      </c>
      <c r="K633">
        <v>2.88314940120911</v>
      </c>
    </row>
    <row r="634" spans="1:11">
      <c r="A634">
        <v>632</v>
      </c>
      <c r="B634">
        <v>13.5778964772475</v>
      </c>
      <c r="C634">
        <v>1657.30746720608</v>
      </c>
      <c r="D634">
        <v>0.416853319855778</v>
      </c>
      <c r="E634">
        <v>142.847938636129</v>
      </c>
      <c r="F634">
        <v>21.6385128713204</v>
      </c>
      <c r="G634">
        <v>3093.33521321723</v>
      </c>
      <c r="H634">
        <v>0.627869854903972</v>
      </c>
      <c r="I634">
        <v>0.509732140731678</v>
      </c>
      <c r="J634">
        <v>23.3044866957898</v>
      </c>
      <c r="K634">
        <v>2.88314940120911</v>
      </c>
    </row>
    <row r="635" spans="1:11">
      <c r="A635">
        <v>633</v>
      </c>
      <c r="B635">
        <v>13.5778165985422</v>
      </c>
      <c r="C635">
        <v>1657.22248969971</v>
      </c>
      <c r="D635">
        <v>0.416837847558865</v>
      </c>
      <c r="E635">
        <v>142.842592435625</v>
      </c>
      <c r="F635">
        <v>21.6397783753321</v>
      </c>
      <c r="G635">
        <v>3093.53379196775</v>
      </c>
      <c r="H635">
        <v>0.627857495063074</v>
      </c>
      <c r="I635">
        <v>0.509722112616601</v>
      </c>
      <c r="J635">
        <v>23.3041321012933</v>
      </c>
      <c r="K635">
        <v>2.88314940120911</v>
      </c>
    </row>
    <row r="636" spans="1:11">
      <c r="A636">
        <v>634</v>
      </c>
      <c r="B636">
        <v>13.5779944599517</v>
      </c>
      <c r="C636">
        <v>1657.23910947505</v>
      </c>
      <c r="D636">
        <v>0.416855343645662</v>
      </c>
      <c r="E636">
        <v>142.84359299188</v>
      </c>
      <c r="F636">
        <v>21.6396329426959</v>
      </c>
      <c r="G636">
        <v>3093.53557521523</v>
      </c>
      <c r="H636">
        <v>0.627840391983126</v>
      </c>
      <c r="I636">
        <v>0.509708235588201</v>
      </c>
      <c r="J636">
        <v>23.3042177852962</v>
      </c>
      <c r="K636">
        <v>2.88314940120911</v>
      </c>
    </row>
    <row r="637" spans="1:11">
      <c r="A637">
        <v>635</v>
      </c>
      <c r="B637">
        <v>13.5779732863555</v>
      </c>
      <c r="C637">
        <v>1657.27523504151</v>
      </c>
      <c r="D637">
        <v>0.416840241594561</v>
      </c>
      <c r="E637">
        <v>142.846201648392</v>
      </c>
      <c r="F637">
        <v>21.639099834266</v>
      </c>
      <c r="G637">
        <v>3093.37179716455</v>
      </c>
      <c r="H637">
        <v>0.627863556385169</v>
      </c>
      <c r="I637">
        <v>0.509727030353634</v>
      </c>
      <c r="J637">
        <v>23.304296822062</v>
      </c>
      <c r="K637">
        <v>2.88314940120911</v>
      </c>
    </row>
    <row r="638" spans="1:11">
      <c r="A638">
        <v>636</v>
      </c>
      <c r="B638">
        <v>13.5788808011282</v>
      </c>
      <c r="C638">
        <v>1657.37912878207</v>
      </c>
      <c r="D638">
        <v>0.416865394845279</v>
      </c>
      <c r="E638">
        <v>142.85310170918</v>
      </c>
      <c r="F638">
        <v>21.6378538675028</v>
      </c>
      <c r="G638">
        <v>3093.18148148611</v>
      </c>
      <c r="H638">
        <v>0.627849595554966</v>
      </c>
      <c r="I638">
        <v>0.509715702620962</v>
      </c>
      <c r="J638">
        <v>23.3046605672971</v>
      </c>
      <c r="K638">
        <v>2.88314940120911</v>
      </c>
    </row>
    <row r="639" spans="1:11">
      <c r="A639">
        <v>637</v>
      </c>
      <c r="B639">
        <v>13.5786539419576</v>
      </c>
      <c r="C639">
        <v>1657.35758504452</v>
      </c>
      <c r="D639">
        <v>0.416846179024044</v>
      </c>
      <c r="E639">
        <v>142.851598222583</v>
      </c>
      <c r="F639">
        <v>21.638092066997</v>
      </c>
      <c r="G639">
        <v>3093.26426380754</v>
      </c>
      <c r="H639">
        <v>0.627871251031457</v>
      </c>
      <c r="I639">
        <v>0.509733273398646</v>
      </c>
      <c r="J639">
        <v>23.304588159366</v>
      </c>
      <c r="K639">
        <v>2.88314940120911</v>
      </c>
    </row>
    <row r="640" spans="1:11">
      <c r="A640">
        <v>638</v>
      </c>
      <c r="B640">
        <v>13.5781488578192</v>
      </c>
      <c r="C640">
        <v>1657.2884210762</v>
      </c>
      <c r="D640">
        <v>0.416856974467993</v>
      </c>
      <c r="E640">
        <v>142.846715305632</v>
      </c>
      <c r="F640">
        <v>21.6388967308812</v>
      </c>
      <c r="G640">
        <v>3093.36936160363</v>
      </c>
      <c r="H640">
        <v>0.627847481912316</v>
      </c>
      <c r="I640">
        <v>0.509713987990068</v>
      </c>
      <c r="J640">
        <v>23.3044206604465</v>
      </c>
      <c r="K640">
        <v>2.88314940120911</v>
      </c>
    </row>
    <row r="641" spans="1:11">
      <c r="A641">
        <v>639</v>
      </c>
      <c r="B641">
        <v>13.5778973625594</v>
      </c>
      <c r="C641">
        <v>1657.21225275899</v>
      </c>
      <c r="D641">
        <v>0.41684470639349</v>
      </c>
      <c r="E641">
        <v>142.842366806032</v>
      </c>
      <c r="F641">
        <v>21.6399385551937</v>
      </c>
      <c r="G641">
        <v>3093.51847902559</v>
      </c>
      <c r="H641">
        <v>0.627841456689535</v>
      </c>
      <c r="I641">
        <v>0.509709099442002</v>
      </c>
      <c r="J641">
        <v>23.3040110207686</v>
      </c>
      <c r="K641">
        <v>2.88314940120911</v>
      </c>
    </row>
    <row r="642" spans="1:11">
      <c r="A642">
        <v>640</v>
      </c>
      <c r="B642">
        <v>13.5794712495695</v>
      </c>
      <c r="C642">
        <v>1657.46944983991</v>
      </c>
      <c r="D642">
        <v>0.416851740193248</v>
      </c>
      <c r="E642">
        <v>142.859260212989</v>
      </c>
      <c r="F642">
        <v>21.6364764592768</v>
      </c>
      <c r="G642">
        <v>3092.98810557999</v>
      </c>
      <c r="H642">
        <v>0.627894375961361</v>
      </c>
      <c r="I642">
        <v>0.509752036038057</v>
      </c>
      <c r="J642">
        <v>23.304906238865</v>
      </c>
      <c r="K642">
        <v>2.88314940120911</v>
      </c>
    </row>
    <row r="643" spans="1:11">
      <c r="A643">
        <v>641</v>
      </c>
      <c r="B643">
        <v>13.5787269124909</v>
      </c>
      <c r="C643">
        <v>1657.34839309355</v>
      </c>
      <c r="D643">
        <v>0.416849566422513</v>
      </c>
      <c r="E643">
        <v>142.851125680179</v>
      </c>
      <c r="F643">
        <v>21.6381452114262</v>
      </c>
      <c r="G643">
        <v>3093.30276517545</v>
      </c>
      <c r="H643">
        <v>0.627872716069866</v>
      </c>
      <c r="I643">
        <v>0.509734462168896</v>
      </c>
      <c r="J643">
        <v>23.3045276121339</v>
      </c>
      <c r="K643">
        <v>2.88314940120911</v>
      </c>
    </row>
    <row r="644" spans="1:11">
      <c r="A644">
        <v>642</v>
      </c>
      <c r="B644">
        <v>13.5761593507311</v>
      </c>
      <c r="C644">
        <v>1657.05830203328</v>
      </c>
      <c r="D644">
        <v>0.416850347406906</v>
      </c>
      <c r="E644">
        <v>142.831033598329</v>
      </c>
      <c r="F644">
        <v>21.6419276676508</v>
      </c>
      <c r="G644">
        <v>3093.8975651794</v>
      </c>
      <c r="H644">
        <v>0.627836683501671</v>
      </c>
      <c r="I644">
        <v>0.509705227179831</v>
      </c>
      <c r="J644">
        <v>23.3037302844801</v>
      </c>
      <c r="K644">
        <v>2.88314940120911</v>
      </c>
    </row>
    <row r="645" spans="1:11">
      <c r="A645">
        <v>643</v>
      </c>
      <c r="B645">
        <v>13.5776032623297</v>
      </c>
      <c r="C645">
        <v>1657.25716458746</v>
      </c>
      <c r="D645">
        <v>0.416844188643255</v>
      </c>
      <c r="E645">
        <v>142.844705839307</v>
      </c>
      <c r="F645">
        <v>21.6392974402573</v>
      </c>
      <c r="G645">
        <v>3093.3859008982</v>
      </c>
      <c r="H645">
        <v>0.627853429933932</v>
      </c>
      <c r="I645">
        <v>0.509718814016353</v>
      </c>
      <c r="J645">
        <v>23.3043025622483</v>
      </c>
      <c r="K645">
        <v>2.88314940120911</v>
      </c>
    </row>
    <row r="646" spans="1:11">
      <c r="A646">
        <v>644</v>
      </c>
      <c r="B646">
        <v>13.5774394097899</v>
      </c>
      <c r="C646">
        <v>1657.20282448459</v>
      </c>
      <c r="D646">
        <v>0.416840393189403</v>
      </c>
      <c r="E646">
        <v>142.841289515459</v>
      </c>
      <c r="F646">
        <v>21.6400147855067</v>
      </c>
      <c r="G646">
        <v>3093.48681874429</v>
      </c>
      <c r="H646">
        <v>0.627850527328597</v>
      </c>
      <c r="I646">
        <v>0.509716459132874</v>
      </c>
      <c r="J646">
        <v>23.3040755797894</v>
      </c>
      <c r="K646">
        <v>2.88314940120911</v>
      </c>
    </row>
    <row r="647" spans="1:11">
      <c r="A647">
        <v>645</v>
      </c>
      <c r="B647">
        <v>13.5782020295047</v>
      </c>
      <c r="C647">
        <v>1657.31457967107</v>
      </c>
      <c r="D647">
        <v>0.416838476091289</v>
      </c>
      <c r="E647">
        <v>142.848854436308</v>
      </c>
      <c r="F647">
        <v>21.6385765967525</v>
      </c>
      <c r="G647">
        <v>3093.25935015573</v>
      </c>
      <c r="H647">
        <v>0.627867848313602</v>
      </c>
      <c r="I647">
        <v>0.509730512554167</v>
      </c>
      <c r="J647">
        <v>23.3044181447895</v>
      </c>
      <c r="K647">
        <v>2.88314940120911</v>
      </c>
    </row>
    <row r="648" spans="1:11">
      <c r="A648">
        <v>646</v>
      </c>
      <c r="B648">
        <v>13.5789743338239</v>
      </c>
      <c r="C648">
        <v>1657.34983585307</v>
      </c>
      <c r="D648">
        <v>0.416852426392028</v>
      </c>
      <c r="E648">
        <v>142.851082619492</v>
      </c>
      <c r="F648">
        <v>21.6382306826061</v>
      </c>
      <c r="G648">
        <v>3093.32716042693</v>
      </c>
      <c r="H648">
        <v>0.627863971631808</v>
      </c>
      <c r="I648">
        <v>0.509727367251792</v>
      </c>
      <c r="J648">
        <v>23.304557259913</v>
      </c>
      <c r="K648">
        <v>2.88314940120911</v>
      </c>
    </row>
    <row r="649" spans="1:11">
      <c r="A649">
        <v>647</v>
      </c>
      <c r="B649">
        <v>13.5779363079986</v>
      </c>
      <c r="C649">
        <v>1657.25695052366</v>
      </c>
      <c r="D649">
        <v>0.416844997766845</v>
      </c>
      <c r="E649">
        <v>142.844984728435</v>
      </c>
      <c r="F649">
        <v>21.6393205902128</v>
      </c>
      <c r="G649">
        <v>3093.45550355971</v>
      </c>
      <c r="H649">
        <v>0.627855625273224</v>
      </c>
      <c r="I649">
        <v>0.509720595339281</v>
      </c>
      <c r="J649">
        <v>23.3042366589496</v>
      </c>
      <c r="K649">
        <v>2.88314940120911</v>
      </c>
    </row>
    <row r="650" spans="1:11">
      <c r="A650">
        <v>648</v>
      </c>
      <c r="B650">
        <v>13.5795282786674</v>
      </c>
      <c r="C650">
        <v>1657.3544499254</v>
      </c>
      <c r="D650">
        <v>0.416832981248245</v>
      </c>
      <c r="E650">
        <v>142.852114419229</v>
      </c>
      <c r="F650">
        <v>21.6382317485134</v>
      </c>
      <c r="G650">
        <v>3093.32692937807</v>
      </c>
      <c r="H650">
        <v>0.627879840303248</v>
      </c>
      <c r="I650">
        <v>0.509740242697795</v>
      </c>
      <c r="J650">
        <v>23.3043888468033</v>
      </c>
      <c r="K650">
        <v>2.88314940120911</v>
      </c>
    </row>
    <row r="651" spans="1:11">
      <c r="A651">
        <v>649</v>
      </c>
      <c r="B651">
        <v>13.5778057190805</v>
      </c>
      <c r="C651">
        <v>1657.2195679398</v>
      </c>
      <c r="D651">
        <v>0.416849247085578</v>
      </c>
      <c r="E651">
        <v>142.842316655116</v>
      </c>
      <c r="F651">
        <v>21.6398754011085</v>
      </c>
      <c r="G651">
        <v>3093.56011998898</v>
      </c>
      <c r="H651">
        <v>0.627845614224936</v>
      </c>
      <c r="I651">
        <v>0.509712472837474</v>
      </c>
      <c r="J651">
        <v>23.3041438965925</v>
      </c>
      <c r="K651">
        <v>2.88314940120911</v>
      </c>
    </row>
    <row r="652" spans="1:11">
      <c r="A652">
        <v>650</v>
      </c>
      <c r="B652">
        <v>13.5770187264523</v>
      </c>
      <c r="C652">
        <v>1657.18602074618</v>
      </c>
      <c r="D652">
        <v>0.416845437271181</v>
      </c>
      <c r="E652">
        <v>142.839790475754</v>
      </c>
      <c r="F652">
        <v>21.6402462477706</v>
      </c>
      <c r="G652">
        <v>3093.53738593616</v>
      </c>
      <c r="H652">
        <v>0.627843016762674</v>
      </c>
      <c r="I652">
        <v>0.509710365270646</v>
      </c>
      <c r="J652">
        <v>23.3041071912573</v>
      </c>
      <c r="K652">
        <v>2.88314940120911</v>
      </c>
    </row>
    <row r="653" spans="1:11">
      <c r="A653">
        <v>651</v>
      </c>
      <c r="B653">
        <v>13.5768494044423</v>
      </c>
      <c r="C653">
        <v>1657.06080765398</v>
      </c>
      <c r="D653">
        <v>0.416841060108304</v>
      </c>
      <c r="E653">
        <v>142.832038535145</v>
      </c>
      <c r="F653">
        <v>21.6419626883374</v>
      </c>
      <c r="G653">
        <v>3093.86402751526</v>
      </c>
      <c r="H653">
        <v>0.627827816070646</v>
      </c>
      <c r="I653">
        <v>0.509698032361544</v>
      </c>
      <c r="J653">
        <v>23.3035592851481</v>
      </c>
      <c r="K653">
        <v>2.88314940120911</v>
      </c>
    </row>
    <row r="654" spans="1:11">
      <c r="A654">
        <v>652</v>
      </c>
      <c r="B654">
        <v>13.5784701429394</v>
      </c>
      <c r="C654">
        <v>1657.33242862056</v>
      </c>
      <c r="D654">
        <v>0.416847140218209</v>
      </c>
      <c r="E654">
        <v>142.85009996678</v>
      </c>
      <c r="F654">
        <v>21.6383416242397</v>
      </c>
      <c r="G654">
        <v>3093.27539089843</v>
      </c>
      <c r="H654">
        <v>0.627866350789158</v>
      </c>
      <c r="I654">
        <v>0.50972929750116</v>
      </c>
      <c r="J654">
        <v>23.3044688151463</v>
      </c>
      <c r="K654">
        <v>2.88314940120911</v>
      </c>
    </row>
    <row r="655" spans="1:11">
      <c r="A655">
        <v>653</v>
      </c>
      <c r="B655">
        <v>13.5774501241603</v>
      </c>
      <c r="C655">
        <v>1657.16766944817</v>
      </c>
      <c r="D655">
        <v>0.416848297818698</v>
      </c>
      <c r="E655">
        <v>142.839142000745</v>
      </c>
      <c r="F655">
        <v>21.6405084720318</v>
      </c>
      <c r="G655">
        <v>3093.63845931461</v>
      </c>
      <c r="H655">
        <v>0.627838550230512</v>
      </c>
      <c r="I655">
        <v>0.50970674139162</v>
      </c>
      <c r="J655">
        <v>23.3039235003606</v>
      </c>
      <c r="K655">
        <v>2.88314940120911</v>
      </c>
    </row>
    <row r="656" spans="1:11">
      <c r="A656">
        <v>654</v>
      </c>
      <c r="B656">
        <v>13.5773869208838</v>
      </c>
      <c r="C656">
        <v>1657.15794390065</v>
      </c>
      <c r="D656">
        <v>0.416846972224482</v>
      </c>
      <c r="E656">
        <v>142.838578263876</v>
      </c>
      <c r="F656">
        <v>21.6406285100738</v>
      </c>
      <c r="G656">
        <v>3093.63289764572</v>
      </c>
      <c r="H656">
        <v>0.62783649454105</v>
      </c>
      <c r="I656">
        <v>0.509705073462032</v>
      </c>
      <c r="J656">
        <v>23.3038730049961</v>
      </c>
      <c r="K656">
        <v>2.88314940120911</v>
      </c>
    </row>
    <row r="657" spans="1:11">
      <c r="A657">
        <v>655</v>
      </c>
      <c r="B657">
        <v>13.5776440171241</v>
      </c>
      <c r="C657">
        <v>1657.18911379688</v>
      </c>
      <c r="D657">
        <v>0.41685096756916</v>
      </c>
      <c r="E657">
        <v>142.840389857588</v>
      </c>
      <c r="F657">
        <v>21.6402730397767</v>
      </c>
      <c r="G657">
        <v>3093.66123974725</v>
      </c>
      <c r="H657">
        <v>0.627847334053707</v>
      </c>
      <c r="I657">
        <v>0.509713868390406</v>
      </c>
      <c r="J657">
        <v>23.3040252465604</v>
      </c>
      <c r="K657">
        <v>2.88314940120911</v>
      </c>
    </row>
    <row r="658" spans="1:11">
      <c r="A658">
        <v>656</v>
      </c>
      <c r="B658">
        <v>13.5776020921066</v>
      </c>
      <c r="C658">
        <v>1657.19378992325</v>
      </c>
      <c r="D658">
        <v>0.416846290545218</v>
      </c>
      <c r="E658">
        <v>142.84084027611</v>
      </c>
      <c r="F658">
        <v>21.6401499673417</v>
      </c>
      <c r="G658">
        <v>3093.59188382309</v>
      </c>
      <c r="H658">
        <v>0.627848137691929</v>
      </c>
      <c r="I658">
        <v>0.509714520345551</v>
      </c>
      <c r="J658">
        <v>23.3040149951415</v>
      </c>
      <c r="K658">
        <v>2.88314940120911</v>
      </c>
    </row>
    <row r="659" spans="1:11">
      <c r="A659">
        <v>657</v>
      </c>
      <c r="B659">
        <v>13.5775963485003</v>
      </c>
      <c r="C659">
        <v>1657.16741076686</v>
      </c>
      <c r="D659">
        <v>0.416844325585897</v>
      </c>
      <c r="E659">
        <v>142.839308086255</v>
      </c>
      <c r="F659">
        <v>21.6405625301232</v>
      </c>
      <c r="G659">
        <v>3093.60978000303</v>
      </c>
      <c r="H659">
        <v>0.627833396059743</v>
      </c>
      <c r="I659">
        <v>0.509702559409713</v>
      </c>
      <c r="J659">
        <v>23.303880507406</v>
      </c>
      <c r="K659">
        <v>2.88314940120911</v>
      </c>
    </row>
    <row r="660" spans="1:11">
      <c r="A660">
        <v>658</v>
      </c>
      <c r="B660">
        <v>13.5772136395616</v>
      </c>
      <c r="C660">
        <v>1657.13194364905</v>
      </c>
      <c r="D660">
        <v>0.416841941509177</v>
      </c>
      <c r="E660">
        <v>142.836926487332</v>
      </c>
      <c r="F660">
        <v>21.6409937526696</v>
      </c>
      <c r="G660">
        <v>3093.65394799923</v>
      </c>
      <c r="H660">
        <v>0.62782959502724</v>
      </c>
      <c r="I660">
        <v>0.509699475408944</v>
      </c>
      <c r="J660">
        <v>23.3037704824113</v>
      </c>
      <c r="K660">
        <v>2.88314940120911</v>
      </c>
    </row>
    <row r="661" spans="1:11">
      <c r="A661">
        <v>659</v>
      </c>
      <c r="B661">
        <v>13.5777428601549</v>
      </c>
      <c r="C661">
        <v>1657.16038747121</v>
      </c>
      <c r="D661">
        <v>0.416844338994493</v>
      </c>
      <c r="E661">
        <v>142.838966207592</v>
      </c>
      <c r="F661">
        <v>21.6406882421647</v>
      </c>
      <c r="G661">
        <v>3093.63198301755</v>
      </c>
      <c r="H661">
        <v>0.627829823052675</v>
      </c>
      <c r="I661">
        <v>0.50969966042522</v>
      </c>
      <c r="J661">
        <v>23.3038327603322</v>
      </c>
      <c r="K661">
        <v>2.88314940120911</v>
      </c>
    </row>
    <row r="662" spans="1:11">
      <c r="A662">
        <v>660</v>
      </c>
      <c r="B662">
        <v>13.5775687740099</v>
      </c>
      <c r="C662">
        <v>1657.17753850811</v>
      </c>
      <c r="D662">
        <v>0.416843577126534</v>
      </c>
      <c r="E662">
        <v>142.839952419746</v>
      </c>
      <c r="F662">
        <v>21.640393994732</v>
      </c>
      <c r="G662">
        <v>3093.57702386065</v>
      </c>
      <c r="H662">
        <v>0.627838253317289</v>
      </c>
      <c r="I662">
        <v>0.509706500412893</v>
      </c>
      <c r="J662">
        <v>23.3039204570671</v>
      </c>
      <c r="K662">
        <v>2.88314940120911</v>
      </c>
    </row>
    <row r="663" spans="1:11">
      <c r="A663">
        <v>661</v>
      </c>
      <c r="B663">
        <v>13.5775769459508</v>
      </c>
      <c r="C663">
        <v>1657.16454380032</v>
      </c>
      <c r="D663">
        <v>0.416851282871624</v>
      </c>
      <c r="E663">
        <v>142.838960337881</v>
      </c>
      <c r="F663">
        <v>21.640571861911</v>
      </c>
      <c r="G663">
        <v>3093.64467322811</v>
      </c>
      <c r="H663">
        <v>0.627829941749225</v>
      </c>
      <c r="I663">
        <v>0.509699756723707</v>
      </c>
      <c r="J663">
        <v>23.3039019727764</v>
      </c>
      <c r="K663">
        <v>2.88314940120911</v>
      </c>
    </row>
    <row r="664" spans="1:11">
      <c r="A664">
        <v>662</v>
      </c>
      <c r="B664">
        <v>13.5778130524125</v>
      </c>
      <c r="C664">
        <v>1657.19429435057</v>
      </c>
      <c r="D664">
        <v>0.416850437503404</v>
      </c>
      <c r="E664">
        <v>142.841046639757</v>
      </c>
      <c r="F664">
        <v>21.6401742777871</v>
      </c>
      <c r="G664">
        <v>3093.58281352147</v>
      </c>
      <c r="H664">
        <v>0.627837622720495</v>
      </c>
      <c r="I664">
        <v>0.509705988772872</v>
      </c>
      <c r="J664">
        <v>23.3039762824135</v>
      </c>
      <c r="K664">
        <v>2.88314940120911</v>
      </c>
    </row>
    <row r="665" spans="1:11">
      <c r="A665">
        <v>663</v>
      </c>
      <c r="B665">
        <v>13.5781941617364</v>
      </c>
      <c r="C665">
        <v>1657.23586146064</v>
      </c>
      <c r="D665">
        <v>0.416857886375159</v>
      </c>
      <c r="E665">
        <v>142.843719784073</v>
      </c>
      <c r="F665">
        <v>21.6396194709269</v>
      </c>
      <c r="G665">
        <v>3093.50088202633</v>
      </c>
      <c r="H665">
        <v>0.62783699457609</v>
      </c>
      <c r="I665">
        <v>0.509705479035019</v>
      </c>
      <c r="J665">
        <v>23.3041344079457</v>
      </c>
      <c r="K665">
        <v>2.88314940120911</v>
      </c>
    </row>
    <row r="666" spans="1:11">
      <c r="A666">
        <v>664</v>
      </c>
      <c r="B666">
        <v>13.5784447939619</v>
      </c>
      <c r="C666">
        <v>1657.26703395</v>
      </c>
      <c r="D666">
        <v>0.416862641458865</v>
      </c>
      <c r="E666">
        <v>142.845803165312</v>
      </c>
      <c r="F666">
        <v>21.6392392228653</v>
      </c>
      <c r="G666">
        <v>3093.44453000274</v>
      </c>
      <c r="H666">
        <v>0.627836387531192</v>
      </c>
      <c r="I666">
        <v>0.509704986406108</v>
      </c>
      <c r="J666">
        <v>23.3042393354286</v>
      </c>
      <c r="K666">
        <v>2.88314940120911</v>
      </c>
    </row>
    <row r="667" spans="1:11">
      <c r="A667">
        <v>665</v>
      </c>
      <c r="B667">
        <v>13.5783401372531</v>
      </c>
      <c r="C667">
        <v>1657.24824400109</v>
      </c>
      <c r="D667">
        <v>0.416861939506087</v>
      </c>
      <c r="E667">
        <v>142.844605576601</v>
      </c>
      <c r="F667">
        <v>21.6394845093364</v>
      </c>
      <c r="G667">
        <v>3093.45367510285</v>
      </c>
      <c r="H667">
        <v>0.6278323549335</v>
      </c>
      <c r="I667">
        <v>0.509701714507194</v>
      </c>
      <c r="J667">
        <v>23.3041665528684</v>
      </c>
      <c r="K667">
        <v>2.88314940120911</v>
      </c>
    </row>
    <row r="668" spans="1:11">
      <c r="A668">
        <v>666</v>
      </c>
      <c r="B668">
        <v>13.5788453562406</v>
      </c>
      <c r="C668">
        <v>1657.30037346862</v>
      </c>
      <c r="D668">
        <v>0.416860231723752</v>
      </c>
      <c r="E668">
        <v>142.848265495129</v>
      </c>
      <c r="F668">
        <v>21.6388143399016</v>
      </c>
      <c r="G668">
        <v>3093.3391564989</v>
      </c>
      <c r="H668">
        <v>0.627837830852286</v>
      </c>
      <c r="I668">
        <v>0.509706157358087</v>
      </c>
      <c r="J668">
        <v>23.3042975417879</v>
      </c>
      <c r="K668">
        <v>2.88314940120911</v>
      </c>
    </row>
    <row r="669" spans="1:11">
      <c r="A669">
        <v>667</v>
      </c>
      <c r="B669">
        <v>13.5789419704227</v>
      </c>
      <c r="C669">
        <v>1657.27098474344</v>
      </c>
      <c r="D669">
        <v>0.41685710596483</v>
      </c>
      <c r="E669">
        <v>142.846432108595</v>
      </c>
      <c r="F669">
        <v>21.6392710013628</v>
      </c>
      <c r="G669">
        <v>3093.45802207803</v>
      </c>
      <c r="H669">
        <v>0.627840703737342</v>
      </c>
      <c r="I669">
        <v>0.509708488548542</v>
      </c>
      <c r="J669">
        <v>23.304159657662</v>
      </c>
      <c r="K669">
        <v>2.88314940120911</v>
      </c>
    </row>
    <row r="670" spans="1:11">
      <c r="A670">
        <v>668</v>
      </c>
      <c r="B670">
        <v>13.5785691205799</v>
      </c>
      <c r="C670">
        <v>1657.22302780688</v>
      </c>
      <c r="D670">
        <v>0.416856272148768</v>
      </c>
      <c r="E670">
        <v>142.843154277646</v>
      </c>
      <c r="F670">
        <v>21.6399094969051</v>
      </c>
      <c r="G670">
        <v>3093.54627108813</v>
      </c>
      <c r="H670">
        <v>0.627830860371038</v>
      </c>
      <c r="I670">
        <v>0.509700502032764</v>
      </c>
      <c r="J670">
        <v>23.3040172503979</v>
      </c>
      <c r="K670">
        <v>2.88314940120911</v>
      </c>
    </row>
    <row r="671" spans="1:11">
      <c r="A671">
        <v>669</v>
      </c>
      <c r="B671">
        <v>13.5794609041024</v>
      </c>
      <c r="C671">
        <v>1657.28390717009</v>
      </c>
      <c r="D671">
        <v>0.416866815410195</v>
      </c>
      <c r="E671">
        <v>142.847387673345</v>
      </c>
      <c r="F671">
        <v>21.639168291606</v>
      </c>
      <c r="G671">
        <v>3093.52648680651</v>
      </c>
      <c r="H671">
        <v>0.627838775703541</v>
      </c>
      <c r="I671">
        <v>0.50970692432039</v>
      </c>
      <c r="J671">
        <v>23.3041770733668</v>
      </c>
      <c r="K671">
        <v>2.88314940120911</v>
      </c>
    </row>
    <row r="672" spans="1:11">
      <c r="A672">
        <v>670</v>
      </c>
      <c r="B672">
        <v>13.5791447938918</v>
      </c>
      <c r="C672">
        <v>1657.25445788501</v>
      </c>
      <c r="D672">
        <v>0.416857157139252</v>
      </c>
      <c r="E672">
        <v>142.845711909921</v>
      </c>
      <c r="F672">
        <v>21.6395085502439</v>
      </c>
      <c r="G672">
        <v>3093.50288420341</v>
      </c>
      <c r="H672">
        <v>0.62783551657682</v>
      </c>
      <c r="I672">
        <v>0.509704279897216</v>
      </c>
      <c r="J672">
        <v>23.3040212531135</v>
      </c>
      <c r="K672">
        <v>2.88314940120911</v>
      </c>
    </row>
    <row r="673" spans="1:11">
      <c r="A673">
        <v>671</v>
      </c>
      <c r="B673">
        <v>13.578592501137</v>
      </c>
      <c r="C673">
        <v>1657.23394006987</v>
      </c>
      <c r="D673">
        <v>0.416859558955539</v>
      </c>
      <c r="E673">
        <v>142.843862042352</v>
      </c>
      <c r="F673">
        <v>21.6397520141568</v>
      </c>
      <c r="G673">
        <v>3093.51605251871</v>
      </c>
      <c r="H673">
        <v>0.627828456280628</v>
      </c>
      <c r="I673">
        <v>0.509698551358634</v>
      </c>
      <c r="J673">
        <v>23.3040640763297</v>
      </c>
      <c r="K673">
        <v>2.88314940120911</v>
      </c>
    </row>
    <row r="674" spans="1:11">
      <c r="A674">
        <v>672</v>
      </c>
      <c r="B674">
        <v>13.5789540197672</v>
      </c>
      <c r="C674">
        <v>1657.27723605048</v>
      </c>
      <c r="D674">
        <v>0.416855467633063</v>
      </c>
      <c r="E674">
        <v>142.846846821474</v>
      </c>
      <c r="F674">
        <v>21.6391958996356</v>
      </c>
      <c r="G674">
        <v>3093.4289553172</v>
      </c>
      <c r="H674">
        <v>0.627843432069508</v>
      </c>
      <c r="I674">
        <v>0.509710702217781</v>
      </c>
      <c r="J674">
        <v>23.3041804885861</v>
      </c>
      <c r="K674">
        <v>2.88314940120911</v>
      </c>
    </row>
    <row r="675" spans="1:11">
      <c r="A675">
        <v>673</v>
      </c>
      <c r="B675">
        <v>13.5790826781708</v>
      </c>
      <c r="C675">
        <v>1657.28577831641</v>
      </c>
      <c r="D675">
        <v>0.416854512171957</v>
      </c>
      <c r="E675">
        <v>142.84755950838</v>
      </c>
      <c r="F675">
        <v>21.6390868490954</v>
      </c>
      <c r="G675">
        <v>3093.4193939972</v>
      </c>
      <c r="H675">
        <v>0.62784736473802</v>
      </c>
      <c r="I675">
        <v>0.509713893062903</v>
      </c>
      <c r="J675">
        <v>23.3041796373267</v>
      </c>
      <c r="K675">
        <v>2.88314940120911</v>
      </c>
    </row>
    <row r="676" spans="1:11">
      <c r="A676">
        <v>674</v>
      </c>
      <c r="B676">
        <v>13.5792148235595</v>
      </c>
      <c r="C676">
        <v>1657.32492876661</v>
      </c>
      <c r="D676">
        <v>0.416857305332698</v>
      </c>
      <c r="E676">
        <v>142.849979579101</v>
      </c>
      <c r="F676">
        <v>21.6385623475971</v>
      </c>
      <c r="G676">
        <v>3093.32210783308</v>
      </c>
      <c r="H676">
        <v>0.627850905782871</v>
      </c>
      <c r="I676">
        <v>0.509716766039291</v>
      </c>
      <c r="J676">
        <v>23.3043479686859</v>
      </c>
      <c r="K676">
        <v>2.88314940120911</v>
      </c>
    </row>
    <row r="677" spans="1:11">
      <c r="A677">
        <v>675</v>
      </c>
      <c r="B677">
        <v>13.5781713798003</v>
      </c>
      <c r="C677">
        <v>1657.19295013993</v>
      </c>
      <c r="D677">
        <v>0.416853515694485</v>
      </c>
      <c r="E677">
        <v>142.841057016046</v>
      </c>
      <c r="F677">
        <v>21.6402780324376</v>
      </c>
      <c r="G677">
        <v>3093.56419815203</v>
      </c>
      <c r="H677">
        <v>0.627826370651318</v>
      </c>
      <c r="I677">
        <v>0.509696859217513</v>
      </c>
      <c r="J677">
        <v>23.3039438538305</v>
      </c>
      <c r="K677">
        <v>2.88314940120911</v>
      </c>
    </row>
    <row r="678" spans="1:11">
      <c r="A678">
        <v>676</v>
      </c>
      <c r="B678">
        <v>13.579090328195</v>
      </c>
      <c r="C678">
        <v>1657.28870726852</v>
      </c>
      <c r="D678">
        <v>0.41685834316979</v>
      </c>
      <c r="E678">
        <v>142.84756511772</v>
      </c>
      <c r="F678">
        <v>21.6390722615149</v>
      </c>
      <c r="G678">
        <v>3093.43903108659</v>
      </c>
      <c r="H678">
        <v>0.627843955180141</v>
      </c>
      <c r="I678">
        <v>0.509711126657681</v>
      </c>
      <c r="J678">
        <v>23.3042289196739</v>
      </c>
      <c r="K678">
        <v>2.88314940120911</v>
      </c>
    </row>
    <row r="679" spans="1:11">
      <c r="A679">
        <v>677</v>
      </c>
      <c r="B679">
        <v>13.5797122359385</v>
      </c>
      <c r="C679">
        <v>1657.39167949109</v>
      </c>
      <c r="D679">
        <v>0.416851527279122</v>
      </c>
      <c r="E679">
        <v>142.854565763831</v>
      </c>
      <c r="F679">
        <v>21.6377447267585</v>
      </c>
      <c r="G679">
        <v>3093.1786014191</v>
      </c>
      <c r="H679">
        <v>0.627863690786514</v>
      </c>
      <c r="I679">
        <v>0.509727139228471</v>
      </c>
      <c r="J679">
        <v>23.3045386940763</v>
      </c>
      <c r="K679">
        <v>2.88314940120911</v>
      </c>
    </row>
    <row r="680" spans="1:11">
      <c r="A680">
        <v>678</v>
      </c>
      <c r="B680">
        <v>13.5793712810625</v>
      </c>
      <c r="C680">
        <v>1657.34554346561</v>
      </c>
      <c r="D680">
        <v>0.416854944630185</v>
      </c>
      <c r="E680">
        <v>142.851324183391</v>
      </c>
      <c r="F680">
        <v>21.638277567275</v>
      </c>
      <c r="G680">
        <v>3093.28929251793</v>
      </c>
      <c r="H680">
        <v>0.627855162249887</v>
      </c>
      <c r="I680">
        <v>0.509720219565826</v>
      </c>
      <c r="J680">
        <v>23.3044193738065</v>
      </c>
      <c r="K680">
        <v>2.88314940120911</v>
      </c>
    </row>
    <row r="681" spans="1:11">
      <c r="A681">
        <v>679</v>
      </c>
      <c r="B681">
        <v>13.5781950631682</v>
      </c>
      <c r="C681">
        <v>1657.12988434858</v>
      </c>
      <c r="D681">
        <v>0.416846504717891</v>
      </c>
      <c r="E681">
        <v>142.837151788957</v>
      </c>
      <c r="F681">
        <v>21.641145515831</v>
      </c>
      <c r="G681">
        <v>3093.76080407652</v>
      </c>
      <c r="H681">
        <v>0.627828452048579</v>
      </c>
      <c r="I681">
        <v>0.509698548352257</v>
      </c>
      <c r="J681">
        <v>23.3036591120234</v>
      </c>
      <c r="K681">
        <v>2.88314940120911</v>
      </c>
    </row>
    <row r="682" spans="1:11">
      <c r="A682">
        <v>680</v>
      </c>
      <c r="B682">
        <v>13.5773175323621</v>
      </c>
      <c r="C682">
        <v>1657.0288752884</v>
      </c>
      <c r="D682">
        <v>0.416845227606198</v>
      </c>
      <c r="E682">
        <v>142.830105379817</v>
      </c>
      <c r="F682">
        <v>21.6424708485056</v>
      </c>
      <c r="G682">
        <v>3093.95900601942</v>
      </c>
      <c r="H682">
        <v>0.62781266325554</v>
      </c>
      <c r="I682">
        <v>0.509685738041711</v>
      </c>
      <c r="J682">
        <v>23.3033928657382</v>
      </c>
      <c r="K682">
        <v>2.88314940120911</v>
      </c>
    </row>
    <row r="683" spans="1:11">
      <c r="A683">
        <v>681</v>
      </c>
      <c r="B683">
        <v>13.5769292073902</v>
      </c>
      <c r="C683">
        <v>1657.04882754712</v>
      </c>
      <c r="D683">
        <v>0.416848457609202</v>
      </c>
      <c r="E683">
        <v>142.831213827548</v>
      </c>
      <c r="F683">
        <v>21.6421604337651</v>
      </c>
      <c r="G683">
        <v>3093.83537971349</v>
      </c>
      <c r="H683">
        <v>0.627812372766872</v>
      </c>
      <c r="I683">
        <v>0.50968550212621</v>
      </c>
      <c r="J683">
        <v>23.3035205529872</v>
      </c>
      <c r="K683">
        <v>2.88314940120911</v>
      </c>
    </row>
    <row r="684" spans="1:11">
      <c r="A684">
        <v>682</v>
      </c>
      <c r="B684">
        <v>13.5780582754798</v>
      </c>
      <c r="C684">
        <v>1657.09995375638</v>
      </c>
      <c r="D684">
        <v>0.416848163000961</v>
      </c>
      <c r="E684">
        <v>142.835202660684</v>
      </c>
      <c r="F684">
        <v>21.6415471088456</v>
      </c>
      <c r="G684">
        <v>3093.84499347207</v>
      </c>
      <c r="H684">
        <v>0.627824114547974</v>
      </c>
      <c r="I684">
        <v>0.509695029135084</v>
      </c>
      <c r="J684">
        <v>23.3035511804354</v>
      </c>
      <c r="K684">
        <v>2.88314940120911</v>
      </c>
    </row>
    <row r="685" spans="1:11">
      <c r="A685">
        <v>683</v>
      </c>
      <c r="B685">
        <v>13.5785497679055</v>
      </c>
      <c r="C685">
        <v>1657.18298342848</v>
      </c>
      <c r="D685">
        <v>0.416848191574573</v>
      </c>
      <c r="E685">
        <v>142.840420860404</v>
      </c>
      <c r="F685">
        <v>21.6404949624203</v>
      </c>
      <c r="G685">
        <v>3093.70267745752</v>
      </c>
      <c r="H685">
        <v>0.627842030357691</v>
      </c>
      <c r="I685">
        <v>0.509709565367248</v>
      </c>
      <c r="J685">
        <v>23.3038823791172</v>
      </c>
      <c r="K685">
        <v>2.88314940120911</v>
      </c>
    </row>
    <row r="686" spans="1:11">
      <c r="A686">
        <v>684</v>
      </c>
      <c r="B686">
        <v>13.5786556671892</v>
      </c>
      <c r="C686">
        <v>1657.20006362183</v>
      </c>
      <c r="D686">
        <v>0.416848857346023</v>
      </c>
      <c r="E686">
        <v>142.84146590191</v>
      </c>
      <c r="F686">
        <v>21.6402733685241</v>
      </c>
      <c r="G686">
        <v>3093.69411912017</v>
      </c>
      <c r="H686">
        <v>0.627846854574959</v>
      </c>
      <c r="I686">
        <v>0.50971347958977</v>
      </c>
      <c r="J686">
        <v>23.3039578923469</v>
      </c>
      <c r="K686">
        <v>2.88314940120911</v>
      </c>
    </row>
    <row r="687" spans="1:11">
      <c r="A687">
        <v>685</v>
      </c>
      <c r="B687">
        <v>13.5787256868998</v>
      </c>
      <c r="C687">
        <v>1657.2072205951</v>
      </c>
      <c r="D687">
        <v>0.416845528380124</v>
      </c>
      <c r="E687">
        <v>142.841961092231</v>
      </c>
      <c r="F687">
        <v>21.6401567172607</v>
      </c>
      <c r="G687">
        <v>3093.65669200512</v>
      </c>
      <c r="H687">
        <v>0.627854636821803</v>
      </c>
      <c r="I687">
        <v>0.509719793902586</v>
      </c>
      <c r="J687">
        <v>23.3039702202364</v>
      </c>
      <c r="K687">
        <v>2.88314940120911</v>
      </c>
    </row>
    <row r="688" spans="1:11">
      <c r="A688">
        <v>686</v>
      </c>
      <c r="B688">
        <v>13.5786580653721</v>
      </c>
      <c r="C688">
        <v>1657.21261263504</v>
      </c>
      <c r="D688">
        <v>0.416846263387786</v>
      </c>
      <c r="E688">
        <v>142.842234978741</v>
      </c>
      <c r="F688">
        <v>21.6400646889658</v>
      </c>
      <c r="G688">
        <v>3093.64819126653</v>
      </c>
      <c r="H688">
        <v>0.627857304088371</v>
      </c>
      <c r="I688">
        <v>0.50972195802531</v>
      </c>
      <c r="J688">
        <v>23.3040054310613</v>
      </c>
      <c r="K688">
        <v>2.88314940120911</v>
      </c>
    </row>
    <row r="689" spans="1:11">
      <c r="A689">
        <v>687</v>
      </c>
      <c r="B689">
        <v>13.5785964607551</v>
      </c>
      <c r="C689">
        <v>1657.19715659259</v>
      </c>
      <c r="D689">
        <v>0.416849872470498</v>
      </c>
      <c r="E689">
        <v>142.841135903928</v>
      </c>
      <c r="F689">
        <v>21.6402545585439</v>
      </c>
      <c r="G689">
        <v>3093.70902116658</v>
      </c>
      <c r="H689">
        <v>0.627857072765672</v>
      </c>
      <c r="I689">
        <v>0.509721770443174</v>
      </c>
      <c r="J689">
        <v>23.3039731603632</v>
      </c>
      <c r="K689">
        <v>2.88314940120911</v>
      </c>
    </row>
    <row r="690" spans="1:11">
      <c r="A690">
        <v>688</v>
      </c>
      <c r="B690">
        <v>13.5789042258445</v>
      </c>
      <c r="C690">
        <v>1657.23249198703</v>
      </c>
      <c r="D690">
        <v>0.416851477279853</v>
      </c>
      <c r="E690">
        <v>142.843489399598</v>
      </c>
      <c r="F690">
        <v>21.6398005020912</v>
      </c>
      <c r="G690">
        <v>3093.65422285839</v>
      </c>
      <c r="H690">
        <v>0.627862891752923</v>
      </c>
      <c r="I690">
        <v>0.509726491742835</v>
      </c>
      <c r="J690">
        <v>23.3040873753964</v>
      </c>
      <c r="K690">
        <v>2.88314940120911</v>
      </c>
    </row>
    <row r="691" spans="1:11">
      <c r="A691">
        <v>689</v>
      </c>
      <c r="B691">
        <v>13.5780577169055</v>
      </c>
      <c r="C691">
        <v>1657.1634945825</v>
      </c>
      <c r="D691">
        <v>0.416846912952225</v>
      </c>
      <c r="E691">
        <v>142.838777078149</v>
      </c>
      <c r="F691">
        <v>21.6405994292024</v>
      </c>
      <c r="G691">
        <v>3093.72889307594</v>
      </c>
      <c r="H691">
        <v>0.627859469382752</v>
      </c>
      <c r="I691">
        <v>0.509723715031592</v>
      </c>
      <c r="J691">
        <v>23.303889554555</v>
      </c>
      <c r="K691">
        <v>2.88314940120911</v>
      </c>
    </row>
    <row r="692" spans="1:11">
      <c r="A692">
        <v>690</v>
      </c>
      <c r="B692">
        <v>13.5784428239838</v>
      </c>
      <c r="C692">
        <v>1657.17791314531</v>
      </c>
      <c r="D692">
        <v>0.416847911242145</v>
      </c>
      <c r="E692">
        <v>142.839840063926</v>
      </c>
      <c r="F692">
        <v>21.6405223164514</v>
      </c>
      <c r="G692">
        <v>3093.73860437867</v>
      </c>
      <c r="H692">
        <v>0.627853097049169</v>
      </c>
      <c r="I692">
        <v>0.509718544693694</v>
      </c>
      <c r="J692">
        <v>23.3039146351133</v>
      </c>
      <c r="K692">
        <v>2.88314940120911</v>
      </c>
    </row>
    <row r="693" spans="1:11">
      <c r="A693">
        <v>691</v>
      </c>
      <c r="B693">
        <v>13.5789077714785</v>
      </c>
      <c r="C693">
        <v>1657.23509072571</v>
      </c>
      <c r="D693">
        <v>0.416844277281162</v>
      </c>
      <c r="E693">
        <v>142.843899647522</v>
      </c>
      <c r="F693">
        <v>21.6397647339913</v>
      </c>
      <c r="G693">
        <v>3093.61013401185</v>
      </c>
      <c r="H693">
        <v>0.627870140852836</v>
      </c>
      <c r="I693">
        <v>0.509732373416056</v>
      </c>
      <c r="J693">
        <v>23.304046661647</v>
      </c>
      <c r="K693">
        <v>2.88314940120911</v>
      </c>
    </row>
    <row r="694" spans="1:11">
      <c r="A694">
        <v>692</v>
      </c>
      <c r="B694">
        <v>13.5782380171449</v>
      </c>
      <c r="C694">
        <v>1657.15372001134</v>
      </c>
      <c r="D694">
        <v>0.416844163032898</v>
      </c>
      <c r="E694">
        <v>142.838234375393</v>
      </c>
      <c r="F694">
        <v>21.6408021101235</v>
      </c>
      <c r="G694">
        <v>3093.79081646534</v>
      </c>
      <c r="H694">
        <v>0.627856111847</v>
      </c>
      <c r="I694">
        <v>0.509720990895042</v>
      </c>
      <c r="J694">
        <v>23.3038285776121</v>
      </c>
      <c r="K694">
        <v>2.88314940120911</v>
      </c>
    </row>
    <row r="695" spans="1:11">
      <c r="A695">
        <v>693</v>
      </c>
      <c r="B695">
        <v>13.5781981376704</v>
      </c>
      <c r="C695">
        <v>1657.15114039991</v>
      </c>
      <c r="D695">
        <v>0.416848312027486</v>
      </c>
      <c r="E695">
        <v>142.838048709277</v>
      </c>
      <c r="F695">
        <v>21.6409003265092</v>
      </c>
      <c r="G695">
        <v>3093.80790593133</v>
      </c>
      <c r="H695">
        <v>0.627849387676005</v>
      </c>
      <c r="I695">
        <v>0.509715535073096</v>
      </c>
      <c r="J695">
        <v>23.3038297100211</v>
      </c>
      <c r="K695">
        <v>2.88314940120911</v>
      </c>
    </row>
    <row r="696" spans="1:11">
      <c r="A696">
        <v>694</v>
      </c>
      <c r="B696">
        <v>13.5782243066526</v>
      </c>
      <c r="C696">
        <v>1657.15979742147</v>
      </c>
      <c r="D696">
        <v>0.416849352305806</v>
      </c>
      <c r="E696">
        <v>142.838506564937</v>
      </c>
      <c r="F696">
        <v>21.640725441344</v>
      </c>
      <c r="G696">
        <v>3093.798930951</v>
      </c>
      <c r="H696">
        <v>0.627855469794364</v>
      </c>
      <c r="I696">
        <v>0.509720469954865</v>
      </c>
      <c r="J696">
        <v>23.3038788739892</v>
      </c>
      <c r="K696">
        <v>2.88314940120911</v>
      </c>
    </row>
    <row r="697" spans="1:11">
      <c r="A697">
        <v>695</v>
      </c>
      <c r="B697">
        <v>13.5792753875941</v>
      </c>
      <c r="C697">
        <v>1657.25865295058</v>
      </c>
      <c r="D697">
        <v>0.41684436300713</v>
      </c>
      <c r="E697">
        <v>142.845473222304</v>
      </c>
      <c r="F697">
        <v>21.6394588485756</v>
      </c>
      <c r="G697">
        <v>3093.58796490804</v>
      </c>
      <c r="H697">
        <v>0.627869409618874</v>
      </c>
      <c r="I697">
        <v>0.509731780090943</v>
      </c>
      <c r="J697">
        <v>23.304117388149</v>
      </c>
      <c r="K697">
        <v>2.88314940120911</v>
      </c>
    </row>
    <row r="698" spans="1:11">
      <c r="A698">
        <v>696</v>
      </c>
      <c r="B698">
        <v>13.5788601550572</v>
      </c>
      <c r="C698">
        <v>1657.21706847232</v>
      </c>
      <c r="D698">
        <v>0.416851240380943</v>
      </c>
      <c r="E698">
        <v>142.842505780219</v>
      </c>
      <c r="F698">
        <v>21.6400107257153</v>
      </c>
      <c r="G698">
        <v>3093.69838582234</v>
      </c>
      <c r="H698">
        <v>0.627862046499585</v>
      </c>
      <c r="I698">
        <v>0.509725805995249</v>
      </c>
      <c r="J698">
        <v>23.3040265292438</v>
      </c>
      <c r="K698">
        <v>2.88314940120911</v>
      </c>
    </row>
    <row r="699" spans="1:11">
      <c r="A699">
        <v>697</v>
      </c>
      <c r="B699">
        <v>13.5789072760932</v>
      </c>
      <c r="C699">
        <v>1657.18350006004</v>
      </c>
      <c r="D699">
        <v>0.416860875308375</v>
      </c>
      <c r="E699">
        <v>142.840238187858</v>
      </c>
      <c r="F699">
        <v>21.6404965670383</v>
      </c>
      <c r="G699">
        <v>3093.82724675701</v>
      </c>
      <c r="H699">
        <v>0.627850839423012</v>
      </c>
      <c r="I699">
        <v>0.509716713095617</v>
      </c>
      <c r="J699">
        <v>23.303920880591</v>
      </c>
      <c r="K699">
        <v>2.88314940120911</v>
      </c>
    </row>
    <row r="700" spans="1:11">
      <c r="A700">
        <v>698</v>
      </c>
      <c r="B700">
        <v>13.5785816244805</v>
      </c>
      <c r="C700">
        <v>1657.20777395865</v>
      </c>
      <c r="D700">
        <v>0.416853504275034</v>
      </c>
      <c r="E700">
        <v>142.841707552774</v>
      </c>
      <c r="F700">
        <v>21.6400955585492</v>
      </c>
      <c r="G700">
        <v>3093.69402205569</v>
      </c>
      <c r="H700">
        <v>0.627858135934695</v>
      </c>
      <c r="I700">
        <v>0.509722633045663</v>
      </c>
      <c r="J700">
        <v>23.3040402477922</v>
      </c>
      <c r="K700">
        <v>2.88314940120911</v>
      </c>
    </row>
    <row r="701" spans="1:11">
      <c r="A701">
        <v>699</v>
      </c>
      <c r="B701">
        <v>13.5786025322474</v>
      </c>
      <c r="C701">
        <v>1657.19866692082</v>
      </c>
      <c r="D701">
        <v>0.41685308234904</v>
      </c>
      <c r="E701">
        <v>142.84125644062</v>
      </c>
      <c r="F701">
        <v>21.6402130278471</v>
      </c>
      <c r="G701">
        <v>3093.71700214481</v>
      </c>
      <c r="H701">
        <v>0.627859323829807</v>
      </c>
      <c r="I701">
        <v>0.509723596912994</v>
      </c>
      <c r="J701">
        <v>23.3039791011475</v>
      </c>
      <c r="K701">
        <v>2.88314940120911</v>
      </c>
    </row>
    <row r="702" spans="1:11">
      <c r="A702">
        <v>700</v>
      </c>
      <c r="B702">
        <v>13.5793526795186</v>
      </c>
      <c r="C702">
        <v>1657.27728643632</v>
      </c>
      <c r="D702">
        <v>0.416851384188782</v>
      </c>
      <c r="E702">
        <v>142.846600855139</v>
      </c>
      <c r="F702">
        <v>21.639239606995</v>
      </c>
      <c r="G702">
        <v>3093.59015880365</v>
      </c>
      <c r="H702">
        <v>0.627873992358459</v>
      </c>
      <c r="I702">
        <v>0.5097354983957</v>
      </c>
      <c r="J702">
        <v>23.3042058142169</v>
      </c>
      <c r="K702">
        <v>2.88314940120911</v>
      </c>
    </row>
    <row r="703" spans="1:11">
      <c r="A703">
        <v>701</v>
      </c>
      <c r="B703">
        <v>13.5793052341404</v>
      </c>
      <c r="C703">
        <v>1657.29112263045</v>
      </c>
      <c r="D703">
        <v>0.416847190029895</v>
      </c>
      <c r="E703">
        <v>142.8474843883</v>
      </c>
      <c r="F703">
        <v>21.6390805101457</v>
      </c>
      <c r="G703">
        <v>3093.52041400163</v>
      </c>
      <c r="H703">
        <v>0.627874695986676</v>
      </c>
      <c r="I703">
        <v>0.509736069189106</v>
      </c>
      <c r="J703">
        <v>23.3042625863653</v>
      </c>
      <c r="K703">
        <v>2.88314940120911</v>
      </c>
    </row>
    <row r="704" spans="1:11">
      <c r="A704">
        <v>702</v>
      </c>
      <c r="B704">
        <v>13.5797206510116</v>
      </c>
      <c r="C704">
        <v>1657.31699714937</v>
      </c>
      <c r="D704">
        <v>0.416847859102361</v>
      </c>
      <c r="E704">
        <v>142.849517777379</v>
      </c>
      <c r="F704">
        <v>21.638747364358</v>
      </c>
      <c r="G704">
        <v>3093.48213014016</v>
      </c>
      <c r="H704">
        <v>0.627878845247249</v>
      </c>
      <c r="I704">
        <v>0.509739435736952</v>
      </c>
      <c r="J704">
        <v>23.3042816197993</v>
      </c>
      <c r="K704">
        <v>2.88314940120911</v>
      </c>
    </row>
    <row r="705" spans="1:11">
      <c r="A705">
        <v>703</v>
      </c>
      <c r="B705">
        <v>13.5795600355943</v>
      </c>
      <c r="C705">
        <v>1657.22371264737</v>
      </c>
      <c r="D705">
        <v>0.416846900133996</v>
      </c>
      <c r="E705">
        <v>142.843802712419</v>
      </c>
      <c r="F705">
        <v>21.6400195517193</v>
      </c>
      <c r="G705">
        <v>3093.680238125</v>
      </c>
      <c r="H705">
        <v>0.627858366454395</v>
      </c>
      <c r="I705">
        <v>0.509722820108161</v>
      </c>
      <c r="J705">
        <v>23.3038593943145</v>
      </c>
      <c r="K705">
        <v>2.88314940120911</v>
      </c>
    </row>
    <row r="706" spans="1:11">
      <c r="A706">
        <v>704</v>
      </c>
      <c r="B706">
        <v>13.5796023631818</v>
      </c>
      <c r="C706">
        <v>1657.30106151823</v>
      </c>
      <c r="D706">
        <v>0.416849512513764</v>
      </c>
      <c r="E706">
        <v>142.848477846362</v>
      </c>
      <c r="F706">
        <v>21.6389669206204</v>
      </c>
      <c r="G706">
        <v>3093.50823231027</v>
      </c>
      <c r="H706">
        <v>0.627875610722539</v>
      </c>
      <c r="I706">
        <v>0.509736811374517</v>
      </c>
      <c r="J706">
        <v>23.3042263693008</v>
      </c>
      <c r="K706">
        <v>2.88314940120911</v>
      </c>
    </row>
    <row r="707" spans="1:11">
      <c r="A707">
        <v>705</v>
      </c>
      <c r="B707">
        <v>13.5807692631347</v>
      </c>
      <c r="C707">
        <v>1657.49249928068</v>
      </c>
      <c r="D707">
        <v>0.416849933778961</v>
      </c>
      <c r="E707">
        <v>142.861020493561</v>
      </c>
      <c r="F707">
        <v>21.6364012318829</v>
      </c>
      <c r="G707">
        <v>3093.11226554747</v>
      </c>
      <c r="H707">
        <v>0.627909696030857</v>
      </c>
      <c r="I707">
        <v>0.509764466722838</v>
      </c>
      <c r="J707">
        <v>23.3048976831649</v>
      </c>
      <c r="K707">
        <v>2.88314940120911</v>
      </c>
    </row>
    <row r="708" spans="1:11">
      <c r="A708">
        <v>706</v>
      </c>
      <c r="B708">
        <v>13.5798126814987</v>
      </c>
      <c r="C708">
        <v>1657.32890318727</v>
      </c>
      <c r="D708">
        <v>0.416848287388977</v>
      </c>
      <c r="E708">
        <v>142.850281865034</v>
      </c>
      <c r="F708">
        <v>21.6386128816771</v>
      </c>
      <c r="G708">
        <v>3093.46506410506</v>
      </c>
      <c r="H708">
        <v>0.627881336586434</v>
      </c>
      <c r="I708">
        <v>0.509741457123077</v>
      </c>
      <c r="J708">
        <v>23.3043274515363</v>
      </c>
      <c r="K708">
        <v>2.88314940120911</v>
      </c>
    </row>
    <row r="709" spans="1:11">
      <c r="A709">
        <v>707</v>
      </c>
      <c r="B709">
        <v>13.5799493892495</v>
      </c>
      <c r="C709">
        <v>1657.33057905844</v>
      </c>
      <c r="D709">
        <v>0.416854511075969</v>
      </c>
      <c r="E709">
        <v>142.85034451494</v>
      </c>
      <c r="F709">
        <v>21.6386031489131</v>
      </c>
      <c r="G709">
        <v>3093.52900253015</v>
      </c>
      <c r="H709">
        <v>0.62787745647153</v>
      </c>
      <c r="I709">
        <v>0.509738308956467</v>
      </c>
      <c r="J709">
        <v>23.3043441320709</v>
      </c>
      <c r="K709">
        <v>2.88314940120911</v>
      </c>
    </row>
    <row r="710" spans="1:11">
      <c r="A710">
        <v>708</v>
      </c>
      <c r="B710">
        <v>13.5790527462924</v>
      </c>
      <c r="C710">
        <v>1657.23329826743</v>
      </c>
      <c r="D710">
        <v>0.416844715095262</v>
      </c>
      <c r="E710">
        <v>142.84384015575</v>
      </c>
      <c r="F710">
        <v>21.639838728609</v>
      </c>
      <c r="G710">
        <v>3093.64069071053</v>
      </c>
      <c r="H710">
        <v>0.627868121439977</v>
      </c>
      <c r="I710">
        <v>0.509730734963648</v>
      </c>
      <c r="J710">
        <v>23.3040272425437</v>
      </c>
      <c r="K710">
        <v>2.88314940120911</v>
      </c>
    </row>
    <row r="711" spans="1:11">
      <c r="A711">
        <v>709</v>
      </c>
      <c r="B711">
        <v>13.579211047098</v>
      </c>
      <c r="C711">
        <v>1657.34681980996</v>
      </c>
      <c r="D711">
        <v>0.416854883274968</v>
      </c>
      <c r="E711">
        <v>142.850985834171</v>
      </c>
      <c r="F711">
        <v>21.6383056188132</v>
      </c>
      <c r="G711">
        <v>3093.33012805246</v>
      </c>
      <c r="H711">
        <v>0.62787704537534</v>
      </c>
      <c r="I711">
        <v>0.509737975107143</v>
      </c>
      <c r="J711">
        <v>23.3045067407177</v>
      </c>
      <c r="K711">
        <v>2.88314940120911</v>
      </c>
    </row>
    <row r="712" spans="1:11">
      <c r="A712">
        <v>710</v>
      </c>
      <c r="B712">
        <v>13.5804968501418</v>
      </c>
      <c r="C712">
        <v>1657.40142533325</v>
      </c>
      <c r="D712">
        <v>0.416849632132969</v>
      </c>
      <c r="E712">
        <v>142.8554554663</v>
      </c>
      <c r="F712">
        <v>21.6376430308592</v>
      </c>
      <c r="G712">
        <v>3093.32538782296</v>
      </c>
      <c r="H712">
        <v>0.627892158786597</v>
      </c>
      <c r="I712">
        <v>0.50975023775166</v>
      </c>
      <c r="J712">
        <v>23.3044940677595</v>
      </c>
      <c r="K712">
        <v>2.88314940120911</v>
      </c>
    </row>
    <row r="713" spans="1:11">
      <c r="A713">
        <v>711</v>
      </c>
      <c r="B713">
        <v>13.5788665077828</v>
      </c>
      <c r="C713">
        <v>1657.19158172392</v>
      </c>
      <c r="D713">
        <v>0.416850125024201</v>
      </c>
      <c r="E713">
        <v>142.840990135698</v>
      </c>
      <c r="F713">
        <v>21.6404089672865</v>
      </c>
      <c r="G713">
        <v>3093.778145852</v>
      </c>
      <c r="H713">
        <v>0.627860986855874</v>
      </c>
      <c r="I713">
        <v>0.509724946348912</v>
      </c>
      <c r="J713">
        <v>23.303903688212</v>
      </c>
      <c r="K713">
        <v>2.88314940120911</v>
      </c>
    </row>
    <row r="714" spans="1:11">
      <c r="A714">
        <v>712</v>
      </c>
      <c r="B714">
        <v>13.5795970620105</v>
      </c>
      <c r="C714">
        <v>1657.29812688301</v>
      </c>
      <c r="D714">
        <v>0.416848347460596</v>
      </c>
      <c r="E714">
        <v>142.848385215129</v>
      </c>
      <c r="F714">
        <v>21.6389712365501</v>
      </c>
      <c r="G714">
        <v>3093.49404854445</v>
      </c>
      <c r="H714">
        <v>0.627871910453185</v>
      </c>
      <c r="I714">
        <v>0.509733809038308</v>
      </c>
      <c r="J714">
        <v>23.3041980660776</v>
      </c>
      <c r="K714">
        <v>2.88314940120911</v>
      </c>
    </row>
    <row r="715" spans="1:11">
      <c r="A715">
        <v>713</v>
      </c>
      <c r="B715">
        <v>13.5793686077048</v>
      </c>
      <c r="C715">
        <v>1657.2645860736</v>
      </c>
      <c r="D715">
        <v>0.416838896406077</v>
      </c>
      <c r="E715">
        <v>142.846068954659</v>
      </c>
      <c r="F715">
        <v>21.6394247219419</v>
      </c>
      <c r="G715">
        <v>3093.5880935468</v>
      </c>
      <c r="H715">
        <v>0.627880679451063</v>
      </c>
      <c r="I715">
        <v>0.509740924132941</v>
      </c>
      <c r="J715">
        <v>23.3040942585982</v>
      </c>
      <c r="K715">
        <v>2.88314940120911</v>
      </c>
    </row>
    <row r="716" spans="1:11">
      <c r="A716">
        <v>714</v>
      </c>
      <c r="B716">
        <v>13.5798420472146</v>
      </c>
      <c r="C716">
        <v>1657.32858457774</v>
      </c>
      <c r="D716">
        <v>0.416848306412395</v>
      </c>
      <c r="E716">
        <v>142.850230653311</v>
      </c>
      <c r="F716">
        <v>21.638601684311</v>
      </c>
      <c r="G716">
        <v>3093.49005207676</v>
      </c>
      <c r="H716">
        <v>0.627883077979211</v>
      </c>
      <c r="I716">
        <v>0.509742870073919</v>
      </c>
      <c r="J716">
        <v>23.3043300932224</v>
      </c>
      <c r="K716">
        <v>2.88314940120911</v>
      </c>
    </row>
    <row r="717" spans="1:11">
      <c r="A717">
        <v>715</v>
      </c>
      <c r="B717">
        <v>13.5796580380619</v>
      </c>
      <c r="C717">
        <v>1657.3545689031</v>
      </c>
      <c r="D717">
        <v>0.416848174132788</v>
      </c>
      <c r="E717">
        <v>142.851738213189</v>
      </c>
      <c r="F717">
        <v>21.638226856321</v>
      </c>
      <c r="G717">
        <v>3093.38166255524</v>
      </c>
      <c r="H717">
        <v>0.627886831847376</v>
      </c>
      <c r="I717">
        <v>0.509745915694293</v>
      </c>
      <c r="J717">
        <v>23.3044735270322</v>
      </c>
      <c r="K717">
        <v>2.88314940120911</v>
      </c>
    </row>
    <row r="718" spans="1:11">
      <c r="A718">
        <v>716</v>
      </c>
      <c r="B718">
        <v>13.5796253615363</v>
      </c>
      <c r="C718">
        <v>1657.30463307881</v>
      </c>
      <c r="D718">
        <v>0.416849078770944</v>
      </c>
      <c r="E718">
        <v>142.848720689283</v>
      </c>
      <c r="F718">
        <v>21.6389188753502</v>
      </c>
      <c r="G718">
        <v>3093.5049331609</v>
      </c>
      <c r="H718">
        <v>0.627872758193758</v>
      </c>
      <c r="I718">
        <v>0.509734496872721</v>
      </c>
      <c r="J718">
        <v>23.304239161298</v>
      </c>
      <c r="K718">
        <v>2.88314940120911</v>
      </c>
    </row>
    <row r="719" spans="1:11">
      <c r="A719">
        <v>717</v>
      </c>
      <c r="B719">
        <v>13.5796051834114</v>
      </c>
      <c r="C719">
        <v>1657.31159561231</v>
      </c>
      <c r="D719">
        <v>0.416848720916999</v>
      </c>
      <c r="E719">
        <v>142.849092260733</v>
      </c>
      <c r="F719">
        <v>21.6388067044112</v>
      </c>
      <c r="G719">
        <v>3093.49397354867</v>
      </c>
      <c r="H719">
        <v>0.627878915654516</v>
      </c>
      <c r="I719">
        <v>0.509739492872136</v>
      </c>
      <c r="J719">
        <v>23.3042783553335</v>
      </c>
      <c r="K719">
        <v>2.88314940120911</v>
      </c>
    </row>
    <row r="720" spans="1:11">
      <c r="A720">
        <v>718</v>
      </c>
      <c r="B720">
        <v>13.579899592704</v>
      </c>
      <c r="C720">
        <v>1657.34147772678</v>
      </c>
      <c r="D720">
        <v>0.416846303409063</v>
      </c>
      <c r="E720">
        <v>142.851139241705</v>
      </c>
      <c r="F720">
        <v>21.6384168474634</v>
      </c>
      <c r="G720">
        <v>3093.43177985505</v>
      </c>
      <c r="H720">
        <v>0.627884504491855</v>
      </c>
      <c r="I720">
        <v>0.509744027432787</v>
      </c>
      <c r="J720">
        <v>23.3043612726651</v>
      </c>
      <c r="K720">
        <v>2.88314940120911</v>
      </c>
    </row>
    <row r="721" spans="1:11">
      <c r="A721">
        <v>719</v>
      </c>
      <c r="B721">
        <v>13.5797601631863</v>
      </c>
      <c r="C721">
        <v>1657.32095780652</v>
      </c>
      <c r="D721">
        <v>0.416847731199686</v>
      </c>
      <c r="E721">
        <v>142.849784135239</v>
      </c>
      <c r="F721">
        <v>21.6386924576586</v>
      </c>
      <c r="G721">
        <v>3093.46999982387</v>
      </c>
      <c r="H721">
        <v>0.627879023239075</v>
      </c>
      <c r="I721">
        <v>0.509739580143753</v>
      </c>
      <c r="J721">
        <v>23.3042941838951</v>
      </c>
      <c r="K721">
        <v>2.88314940120911</v>
      </c>
    </row>
    <row r="722" spans="1:11">
      <c r="A722">
        <v>720</v>
      </c>
      <c r="B722">
        <v>13.5795292313285</v>
      </c>
      <c r="C722">
        <v>1657.29236302221</v>
      </c>
      <c r="D722">
        <v>0.416847214365352</v>
      </c>
      <c r="E722">
        <v>142.847862082335</v>
      </c>
      <c r="F722">
        <v>21.6391015450103</v>
      </c>
      <c r="G722">
        <v>3093.52317783873</v>
      </c>
      <c r="H722">
        <v>0.627871363970763</v>
      </c>
      <c r="I722">
        <v>0.509733365676638</v>
      </c>
      <c r="J722">
        <v>23.3042073826245</v>
      </c>
      <c r="K722">
        <v>2.88314940120911</v>
      </c>
    </row>
    <row r="723" spans="1:11">
      <c r="A723">
        <v>721</v>
      </c>
      <c r="B723">
        <v>13.5796279158989</v>
      </c>
      <c r="C723">
        <v>1657.30778333741</v>
      </c>
      <c r="D723">
        <v>0.416849154706683</v>
      </c>
      <c r="E723">
        <v>142.848827532965</v>
      </c>
      <c r="F723">
        <v>21.6388567785005</v>
      </c>
      <c r="G723">
        <v>3093.5127051601</v>
      </c>
      <c r="H723">
        <v>0.627878352392609</v>
      </c>
      <c r="I723">
        <v>0.509739035890842</v>
      </c>
      <c r="J723">
        <v>23.3042677831441</v>
      </c>
      <c r="K723">
        <v>2.88314940120911</v>
      </c>
    </row>
    <row r="724" spans="1:11">
      <c r="A724">
        <v>722</v>
      </c>
      <c r="B724">
        <v>13.5796078456555</v>
      </c>
      <c r="C724">
        <v>1657.302554931</v>
      </c>
      <c r="D724">
        <v>0.416848622958911</v>
      </c>
      <c r="E724">
        <v>142.848493681765</v>
      </c>
      <c r="F724">
        <v>21.6389416969173</v>
      </c>
      <c r="G724">
        <v>3093.51110371022</v>
      </c>
      <c r="H724">
        <v>0.627873093335822</v>
      </c>
      <c r="I724">
        <v>0.509734768822992</v>
      </c>
      <c r="J724">
        <v>23.3042466113249</v>
      </c>
      <c r="K724">
        <v>2.88314940120911</v>
      </c>
    </row>
    <row r="725" spans="1:11">
      <c r="A725">
        <v>723</v>
      </c>
      <c r="B725">
        <v>13.5797467444928</v>
      </c>
      <c r="C725">
        <v>1657.30633400772</v>
      </c>
      <c r="D725">
        <v>0.416850107908782</v>
      </c>
      <c r="E725">
        <v>142.848816260472</v>
      </c>
      <c r="F725">
        <v>21.6389039972329</v>
      </c>
      <c r="G725">
        <v>3093.52260616837</v>
      </c>
      <c r="H725">
        <v>0.627875511706648</v>
      </c>
      <c r="I725">
        <v>0.509736731059656</v>
      </c>
      <c r="J725">
        <v>23.3042433638486</v>
      </c>
      <c r="K725">
        <v>2.88314940120911</v>
      </c>
    </row>
    <row r="726" spans="1:11">
      <c r="A726">
        <v>724</v>
      </c>
      <c r="B726">
        <v>13.5799640830915</v>
      </c>
      <c r="C726">
        <v>1657.32246031809</v>
      </c>
      <c r="D726">
        <v>0.416850342513785</v>
      </c>
      <c r="E726">
        <v>142.849921540691</v>
      </c>
      <c r="F726">
        <v>21.6387309612823</v>
      </c>
      <c r="G726">
        <v>3093.51288256494</v>
      </c>
      <c r="H726">
        <v>0.627876494981938</v>
      </c>
      <c r="I726">
        <v>0.509737528841993</v>
      </c>
      <c r="J726">
        <v>23.3042881842165</v>
      </c>
      <c r="K726">
        <v>2.88314940120911</v>
      </c>
    </row>
    <row r="727" spans="1:11">
      <c r="A727">
        <v>725</v>
      </c>
      <c r="B727">
        <v>13.5796525486312</v>
      </c>
      <c r="C727">
        <v>1657.29495028345</v>
      </c>
      <c r="D727">
        <v>0.416850347767043</v>
      </c>
      <c r="E727">
        <v>142.8480626279</v>
      </c>
      <c r="F727">
        <v>21.6390443511088</v>
      </c>
      <c r="G727">
        <v>3093.54210270494</v>
      </c>
      <c r="H727">
        <v>0.62787370141843</v>
      </c>
      <c r="I727">
        <v>0.50973526226773</v>
      </c>
      <c r="J727">
        <v>23.3042063504344</v>
      </c>
      <c r="K727">
        <v>2.88314940120911</v>
      </c>
    </row>
    <row r="728" spans="1:11">
      <c r="A728">
        <v>726</v>
      </c>
      <c r="B728">
        <v>13.579281016072</v>
      </c>
      <c r="C728">
        <v>1657.24896024323</v>
      </c>
      <c r="D728">
        <v>0.416844438885141</v>
      </c>
      <c r="E728">
        <v>142.845028926994</v>
      </c>
      <c r="F728">
        <v>21.6396288229923</v>
      </c>
      <c r="G728">
        <v>3093.61393727496</v>
      </c>
      <c r="H728">
        <v>0.62786983289466</v>
      </c>
      <c r="I728">
        <v>0.509732123552122</v>
      </c>
      <c r="J728">
        <v>23.3040467508261</v>
      </c>
      <c r="K728">
        <v>2.88314940120911</v>
      </c>
    </row>
    <row r="729" spans="1:11">
      <c r="A729">
        <v>727</v>
      </c>
      <c r="B729">
        <v>13.5794853901003</v>
      </c>
      <c r="C729">
        <v>1657.27539254874</v>
      </c>
      <c r="D729">
        <v>0.416849794524863</v>
      </c>
      <c r="E729">
        <v>142.846730490117</v>
      </c>
      <c r="F729">
        <v>21.6392938332438</v>
      </c>
      <c r="G729">
        <v>3093.57923833488</v>
      </c>
      <c r="H729">
        <v>0.627870796541981</v>
      </c>
      <c r="I729">
        <v>0.509732905378754</v>
      </c>
      <c r="J729">
        <v>23.3041477701444</v>
      </c>
      <c r="K729">
        <v>2.88314940120911</v>
      </c>
    </row>
    <row r="730" spans="1:11">
      <c r="A730">
        <v>728</v>
      </c>
      <c r="B730">
        <v>13.5801075880189</v>
      </c>
      <c r="C730">
        <v>1657.34509942067</v>
      </c>
      <c r="D730">
        <v>0.416851584133887</v>
      </c>
      <c r="E730">
        <v>142.851491194883</v>
      </c>
      <c r="F730">
        <v>21.638404291612</v>
      </c>
      <c r="G730">
        <v>3093.43934771856</v>
      </c>
      <c r="H730">
        <v>0.627879032843583</v>
      </c>
      <c r="I730">
        <v>0.509739587908992</v>
      </c>
      <c r="J730">
        <v>23.3043521301592</v>
      </c>
      <c r="K730">
        <v>2.88314940120911</v>
      </c>
    </row>
    <row r="731" spans="1:11">
      <c r="A731">
        <v>729</v>
      </c>
      <c r="B731">
        <v>13.5794661972081</v>
      </c>
      <c r="C731">
        <v>1657.28044977414</v>
      </c>
      <c r="D731">
        <v>0.416850309516392</v>
      </c>
      <c r="E731">
        <v>142.847030342752</v>
      </c>
      <c r="F731">
        <v>21.6392243345106</v>
      </c>
      <c r="G731">
        <v>3093.55754469105</v>
      </c>
      <c r="H731">
        <v>0.627870081173293</v>
      </c>
      <c r="I731">
        <v>0.509732324913459</v>
      </c>
      <c r="J731">
        <v>23.3041748526645</v>
      </c>
      <c r="K731">
        <v>2.88314940120911</v>
      </c>
    </row>
    <row r="732" spans="1:11">
      <c r="A732">
        <v>730</v>
      </c>
      <c r="B732">
        <v>13.5791960041236</v>
      </c>
      <c r="C732">
        <v>1657.24801800303</v>
      </c>
      <c r="D732">
        <v>0.416852928980201</v>
      </c>
      <c r="E732">
        <v>142.844785843067</v>
      </c>
      <c r="F732">
        <v>21.6396153988502</v>
      </c>
      <c r="G732">
        <v>3093.62920170719</v>
      </c>
      <c r="H732">
        <v>0.627864560493667</v>
      </c>
      <c r="I732">
        <v>0.509727845684586</v>
      </c>
      <c r="J732">
        <v>23.3040869706656</v>
      </c>
      <c r="K732">
        <v>2.88314940120911</v>
      </c>
    </row>
    <row r="733" spans="1:11">
      <c r="A733">
        <v>731</v>
      </c>
      <c r="B733">
        <v>13.5789667290967</v>
      </c>
      <c r="C733">
        <v>1657.20154966385</v>
      </c>
      <c r="D733">
        <v>0.416852378770866</v>
      </c>
      <c r="E733">
        <v>142.841788810888</v>
      </c>
      <c r="F733">
        <v>21.6402396675359</v>
      </c>
      <c r="G733">
        <v>3093.72749572558</v>
      </c>
      <c r="H733">
        <v>0.627855910961167</v>
      </c>
      <c r="I733">
        <v>0.509720827826974</v>
      </c>
      <c r="J733">
        <v>23.3039123048626</v>
      </c>
      <c r="K733">
        <v>2.88314940120911</v>
      </c>
    </row>
    <row r="734" spans="1:11">
      <c r="A734">
        <v>732</v>
      </c>
      <c r="B734">
        <v>13.5792793483552</v>
      </c>
      <c r="C734">
        <v>1657.25350242797</v>
      </c>
      <c r="D734">
        <v>0.416852356280216</v>
      </c>
      <c r="E734">
        <v>142.845217166634</v>
      </c>
      <c r="F734">
        <v>21.6395308729266</v>
      </c>
      <c r="G734">
        <v>3093.60479109107</v>
      </c>
      <c r="H734">
        <v>0.6278659047299</v>
      </c>
      <c r="I734">
        <v>0.509728936348906</v>
      </c>
      <c r="J734">
        <v>23.3040875260357</v>
      </c>
      <c r="K734">
        <v>2.88314940120911</v>
      </c>
    </row>
    <row r="735" spans="1:11">
      <c r="A735">
        <v>733</v>
      </c>
      <c r="B735">
        <v>13.5791151527391</v>
      </c>
      <c r="C735">
        <v>1657.23215083943</v>
      </c>
      <c r="D735">
        <v>0.416851479937022</v>
      </c>
      <c r="E735">
        <v>142.843789936335</v>
      </c>
      <c r="F735">
        <v>21.6398075678867</v>
      </c>
      <c r="G735">
        <v>3093.64156429983</v>
      </c>
      <c r="H735">
        <v>0.627863544109198</v>
      </c>
      <c r="I735">
        <v>0.509727021064504</v>
      </c>
      <c r="J735">
        <v>23.3040177227904</v>
      </c>
      <c r="K735">
        <v>2.88314940120911</v>
      </c>
    </row>
    <row r="736" spans="1:11">
      <c r="A736">
        <v>734</v>
      </c>
      <c r="B736">
        <v>13.5789915256473</v>
      </c>
      <c r="C736">
        <v>1657.2123927135</v>
      </c>
      <c r="D736">
        <v>0.416854963026587</v>
      </c>
      <c r="E736">
        <v>142.842352791239</v>
      </c>
      <c r="F736">
        <v>21.6400737026521</v>
      </c>
      <c r="G736">
        <v>3093.72083705791</v>
      </c>
      <c r="H736">
        <v>0.627860439219939</v>
      </c>
      <c r="I736">
        <v>0.509724501944088</v>
      </c>
      <c r="J736">
        <v>23.3039787916717</v>
      </c>
      <c r="K736">
        <v>2.88314940120911</v>
      </c>
    </row>
    <row r="737" spans="1:11">
      <c r="A737">
        <v>735</v>
      </c>
      <c r="B737">
        <v>13.5790857367229</v>
      </c>
      <c r="C737">
        <v>1657.20319573619</v>
      </c>
      <c r="D737">
        <v>0.416852447982753</v>
      </c>
      <c r="E737">
        <v>142.841867087304</v>
      </c>
      <c r="F737">
        <v>21.6402037707556</v>
      </c>
      <c r="G737">
        <v>3093.75899205053</v>
      </c>
      <c r="H737">
        <v>0.62786163452662</v>
      </c>
      <c r="I737">
        <v>0.509725471849889</v>
      </c>
      <c r="J737">
        <v>23.3039174081608</v>
      </c>
      <c r="K737">
        <v>2.88314940120911</v>
      </c>
    </row>
    <row r="738" spans="1:11">
      <c r="A738">
        <v>736</v>
      </c>
      <c r="B738">
        <v>13.5786810723628</v>
      </c>
      <c r="C738">
        <v>1657.20211548423</v>
      </c>
      <c r="D738">
        <v>0.416853706294377</v>
      </c>
      <c r="E738">
        <v>142.841510175923</v>
      </c>
      <c r="F738">
        <v>21.6401803288635</v>
      </c>
      <c r="G738">
        <v>3093.71283157364</v>
      </c>
      <c r="H738">
        <v>0.627862032495925</v>
      </c>
      <c r="I738">
        <v>0.509725794671583</v>
      </c>
      <c r="J738">
        <v>23.3039816196923</v>
      </c>
      <c r="K738">
        <v>2.88314940120911</v>
      </c>
    </row>
    <row r="739" spans="1:11">
      <c r="A739">
        <v>737</v>
      </c>
      <c r="B739">
        <v>13.5786746918708</v>
      </c>
      <c r="C739">
        <v>1657.21337207308</v>
      </c>
      <c r="D739">
        <v>0.41685377908761</v>
      </c>
      <c r="E739">
        <v>142.842205816723</v>
      </c>
      <c r="F739">
        <v>21.6400207640391</v>
      </c>
      <c r="G739">
        <v>3093.68110749967</v>
      </c>
      <c r="H739">
        <v>0.627864587328276</v>
      </c>
      <c r="I739">
        <v>0.509727867546124</v>
      </c>
      <c r="J739">
        <v>23.3040325758095</v>
      </c>
      <c r="K739">
        <v>2.88314940120911</v>
      </c>
    </row>
    <row r="740" spans="1:11">
      <c r="A740">
        <v>738</v>
      </c>
      <c r="B740">
        <v>13.5786920799009</v>
      </c>
      <c r="C740">
        <v>1657.22599955305</v>
      </c>
      <c r="D740">
        <v>0.416855058603588</v>
      </c>
      <c r="E740">
        <v>142.842910837177</v>
      </c>
      <c r="F740">
        <v>21.6398678748282</v>
      </c>
      <c r="G740">
        <v>3093.6661130692</v>
      </c>
      <c r="H740">
        <v>0.627866814373754</v>
      </c>
      <c r="I740">
        <v>0.509729674484512</v>
      </c>
      <c r="J740">
        <v>23.3041039827916</v>
      </c>
      <c r="K740">
        <v>2.88314940120911</v>
      </c>
    </row>
    <row r="741" spans="1:11">
      <c r="A741">
        <v>739</v>
      </c>
      <c r="B741">
        <v>13.5788275921689</v>
      </c>
      <c r="C741">
        <v>1657.22807746387</v>
      </c>
      <c r="D741">
        <v>0.416854849000034</v>
      </c>
      <c r="E741">
        <v>142.843275034367</v>
      </c>
      <c r="F741">
        <v>21.6398318173956</v>
      </c>
      <c r="G741">
        <v>3093.65556505767</v>
      </c>
      <c r="H741">
        <v>0.627866194258713</v>
      </c>
      <c r="I741">
        <v>0.509729171324275</v>
      </c>
      <c r="J741">
        <v>23.3040632428783</v>
      </c>
      <c r="K741">
        <v>2.88314940120911</v>
      </c>
    </row>
    <row r="742" spans="1:11">
      <c r="A742">
        <v>740</v>
      </c>
      <c r="B742">
        <v>13.5792808509579</v>
      </c>
      <c r="C742">
        <v>1657.29462368833</v>
      </c>
      <c r="D742">
        <v>0.41685522231039</v>
      </c>
      <c r="E742">
        <v>142.847755738611</v>
      </c>
      <c r="F742">
        <v>21.6389338731734</v>
      </c>
      <c r="G742">
        <v>3093.51977891648</v>
      </c>
      <c r="H742">
        <v>0.62787960478023</v>
      </c>
      <c r="I742">
        <v>0.50974005207079</v>
      </c>
      <c r="J742">
        <v>23.3042715047351</v>
      </c>
      <c r="K742">
        <v>2.88314940120911</v>
      </c>
    </row>
    <row r="743" spans="1:11">
      <c r="A743">
        <v>741</v>
      </c>
      <c r="B743">
        <v>13.5786783209458</v>
      </c>
      <c r="C743">
        <v>1657.2138016507</v>
      </c>
      <c r="D743">
        <v>0.416853891196647</v>
      </c>
      <c r="E743">
        <v>142.842265602915</v>
      </c>
      <c r="F743">
        <v>21.6400170614695</v>
      </c>
      <c r="G743">
        <v>3093.67935581064</v>
      </c>
      <c r="H743">
        <v>0.627864466201127</v>
      </c>
      <c r="I743">
        <v>0.509727769258862</v>
      </c>
      <c r="J743">
        <v>23.3040289603602</v>
      </c>
      <c r="K743">
        <v>2.88314940120911</v>
      </c>
    </row>
    <row r="744" spans="1:11">
      <c r="A744">
        <v>742</v>
      </c>
      <c r="B744">
        <v>13.5784360801923</v>
      </c>
      <c r="C744">
        <v>1657.18987567147</v>
      </c>
      <c r="D744">
        <v>0.416855623238794</v>
      </c>
      <c r="E744">
        <v>142.840551877011</v>
      </c>
      <c r="F744">
        <v>21.6403303481267</v>
      </c>
      <c r="G744">
        <v>3093.72323961352</v>
      </c>
      <c r="H744">
        <v>0.627856024116097</v>
      </c>
      <c r="I744">
        <v>0.509720919623039</v>
      </c>
      <c r="J744">
        <v>23.3039769599804</v>
      </c>
      <c r="K744">
        <v>2.88314940120911</v>
      </c>
    </row>
    <row r="745" spans="1:11">
      <c r="A745">
        <v>743</v>
      </c>
      <c r="B745">
        <v>13.5784475624141</v>
      </c>
      <c r="C745">
        <v>1657.18474209464</v>
      </c>
      <c r="D745">
        <v>0.416852711358865</v>
      </c>
      <c r="E745">
        <v>142.840281663648</v>
      </c>
      <c r="F745">
        <v>21.6403855540816</v>
      </c>
      <c r="G745">
        <v>3093.73311554186</v>
      </c>
      <c r="H745">
        <v>0.627860521237104</v>
      </c>
      <c r="I745">
        <v>0.509724568503976</v>
      </c>
      <c r="J745">
        <v>23.3039415872399</v>
      </c>
      <c r="K745">
        <v>2.88314940120911</v>
      </c>
    </row>
    <row r="746" spans="1:11">
      <c r="A746">
        <v>744</v>
      </c>
      <c r="B746">
        <v>13.5781381675715</v>
      </c>
      <c r="C746">
        <v>1657.1514180707</v>
      </c>
      <c r="D746">
        <v>0.416851798189369</v>
      </c>
      <c r="E746">
        <v>142.837934817935</v>
      </c>
      <c r="F746">
        <v>21.6408352454588</v>
      </c>
      <c r="G746">
        <v>3093.79922750956</v>
      </c>
      <c r="H746">
        <v>0.627857636287018</v>
      </c>
      <c r="I746">
        <v>0.509722227838385</v>
      </c>
      <c r="J746">
        <v>23.3038594211605</v>
      </c>
      <c r="K746">
        <v>2.88314940120911</v>
      </c>
    </row>
    <row r="747" spans="1:11">
      <c r="A747">
        <v>745</v>
      </c>
      <c r="B747">
        <v>13.5781209166534</v>
      </c>
      <c r="C747">
        <v>1657.14958209</v>
      </c>
      <c r="D747">
        <v>0.416850962031359</v>
      </c>
      <c r="E747">
        <v>142.837797975051</v>
      </c>
      <c r="F747">
        <v>21.6408651134557</v>
      </c>
      <c r="G747">
        <v>3093.80234438013</v>
      </c>
      <c r="H747">
        <v>0.627856464048555</v>
      </c>
      <c r="I747">
        <v>0.509721276713759</v>
      </c>
      <c r="J747">
        <v>23.303856981075</v>
      </c>
      <c r="K747">
        <v>2.88314940120911</v>
      </c>
    </row>
    <row r="748" spans="1:11">
      <c r="A748">
        <v>746</v>
      </c>
      <c r="B748">
        <v>13.5778676866106</v>
      </c>
      <c r="C748">
        <v>1657.12055045981</v>
      </c>
      <c r="D748">
        <v>0.416852649916053</v>
      </c>
      <c r="E748">
        <v>142.835841163837</v>
      </c>
      <c r="F748">
        <v>21.6412660592821</v>
      </c>
      <c r="G748">
        <v>3093.84875212942</v>
      </c>
      <c r="H748">
        <v>0.627850034188466</v>
      </c>
      <c r="I748">
        <v>0.509716059767932</v>
      </c>
      <c r="J748">
        <v>23.3037700245151</v>
      </c>
      <c r="K748">
        <v>2.88314940120911</v>
      </c>
    </row>
    <row r="749" spans="1:11">
      <c r="A749">
        <v>747</v>
      </c>
      <c r="B749">
        <v>13.5776136105098</v>
      </c>
      <c r="C749">
        <v>1657.1021516631</v>
      </c>
      <c r="D749">
        <v>0.416852179850216</v>
      </c>
      <c r="E749">
        <v>142.834455597981</v>
      </c>
      <c r="F749">
        <v>21.6415024886198</v>
      </c>
      <c r="G749">
        <v>3093.87929762049</v>
      </c>
      <c r="H749">
        <v>0.627847387401665</v>
      </c>
      <c r="I749">
        <v>0.509713912276515</v>
      </c>
      <c r="J749">
        <v>23.3037436626458</v>
      </c>
      <c r="K749">
        <v>2.88314940120911</v>
      </c>
    </row>
    <row r="750" spans="1:11">
      <c r="A750">
        <v>748</v>
      </c>
      <c r="B750">
        <v>13.5781508868256</v>
      </c>
      <c r="C750">
        <v>1657.16318568016</v>
      </c>
      <c r="D750">
        <v>0.41685449007794</v>
      </c>
      <c r="E750">
        <v>142.838628478964</v>
      </c>
      <c r="F750">
        <v>21.6407131714387</v>
      </c>
      <c r="G750">
        <v>3093.75434714451</v>
      </c>
      <c r="H750">
        <v>0.62785529053341</v>
      </c>
      <c r="I750">
        <v>0.509720324506665</v>
      </c>
      <c r="J750">
        <v>23.3039217218029</v>
      </c>
      <c r="K750">
        <v>2.88314940120911</v>
      </c>
    </row>
    <row r="751" spans="1:11">
      <c r="A751">
        <v>749</v>
      </c>
      <c r="B751">
        <v>13.5780950400315</v>
      </c>
      <c r="C751">
        <v>1657.15786470786</v>
      </c>
      <c r="D751">
        <v>0.416854254051123</v>
      </c>
      <c r="E751">
        <v>142.838303629633</v>
      </c>
      <c r="F751">
        <v>21.640779517532</v>
      </c>
      <c r="G751">
        <v>3093.74910487916</v>
      </c>
      <c r="H751">
        <v>0.627853206672187</v>
      </c>
      <c r="I751">
        <v>0.509718633710619</v>
      </c>
      <c r="J751">
        <v>23.3038990212875</v>
      </c>
      <c r="K751">
        <v>2.88314940120911</v>
      </c>
    </row>
    <row r="752" spans="1:11">
      <c r="A752">
        <v>750</v>
      </c>
      <c r="B752">
        <v>13.5782276451266</v>
      </c>
      <c r="C752">
        <v>1657.17619012559</v>
      </c>
      <c r="D752">
        <v>0.416855068812466</v>
      </c>
      <c r="E752">
        <v>142.839435453957</v>
      </c>
      <c r="F752">
        <v>21.6405316492115</v>
      </c>
      <c r="G752">
        <v>3093.72301325376</v>
      </c>
      <c r="H752">
        <v>0.627857656965377</v>
      </c>
      <c r="I752">
        <v>0.5097222445394</v>
      </c>
      <c r="J752">
        <v>23.3039772884144</v>
      </c>
      <c r="K752">
        <v>2.88314940120911</v>
      </c>
    </row>
    <row r="753" spans="1:11">
      <c r="A753">
        <v>751</v>
      </c>
      <c r="B753">
        <v>13.5782117263146</v>
      </c>
      <c r="C753">
        <v>1657.17251235468</v>
      </c>
      <c r="D753">
        <v>0.416854261015511</v>
      </c>
      <c r="E753">
        <v>142.839186647362</v>
      </c>
      <c r="F753">
        <v>21.6406025095485</v>
      </c>
      <c r="G753">
        <v>3093.74875828215</v>
      </c>
      <c r="H753">
        <v>0.627858752027275</v>
      </c>
      <c r="I753">
        <v>0.509723133066808</v>
      </c>
      <c r="J753">
        <v>23.3039633398292</v>
      </c>
      <c r="K753">
        <v>2.88314940120911</v>
      </c>
    </row>
    <row r="754" spans="1:11">
      <c r="A754">
        <v>752</v>
      </c>
      <c r="B754">
        <v>13.5779389671956</v>
      </c>
      <c r="C754">
        <v>1657.14702258293</v>
      </c>
      <c r="D754">
        <v>0.416857969654684</v>
      </c>
      <c r="E754">
        <v>142.837345513518</v>
      </c>
      <c r="F754">
        <v>21.6408940702015</v>
      </c>
      <c r="G754">
        <v>3093.80928375876</v>
      </c>
      <c r="H754">
        <v>0.627855350987805</v>
      </c>
      <c r="I754">
        <v>0.509720373639874</v>
      </c>
      <c r="J754">
        <v>23.3039134715999</v>
      </c>
      <c r="K754">
        <v>2.88314940120911</v>
      </c>
    </row>
    <row r="755" spans="1:11">
      <c r="A755">
        <v>753</v>
      </c>
      <c r="B755">
        <v>13.5782115436463</v>
      </c>
      <c r="C755">
        <v>1657.16217669363</v>
      </c>
      <c r="D755">
        <v>0.416852849753402</v>
      </c>
      <c r="E755">
        <v>142.838628469162</v>
      </c>
      <c r="F755">
        <v>21.6407348969824</v>
      </c>
      <c r="G755">
        <v>3093.75258971131</v>
      </c>
      <c r="H755">
        <v>0.627854710055404</v>
      </c>
      <c r="I755">
        <v>0.50971985352761</v>
      </c>
      <c r="J755">
        <v>23.3039033313365</v>
      </c>
      <c r="K755">
        <v>2.88314940120911</v>
      </c>
    </row>
    <row r="756" spans="1:11">
      <c r="A756">
        <v>754</v>
      </c>
      <c r="B756">
        <v>13.5777166738381</v>
      </c>
      <c r="C756">
        <v>1657.11786786049</v>
      </c>
      <c r="D756">
        <v>0.416849753402322</v>
      </c>
      <c r="E756">
        <v>142.835570700197</v>
      </c>
      <c r="F756">
        <v>21.6412786727624</v>
      </c>
      <c r="G756">
        <v>3093.82513781745</v>
      </c>
      <c r="H756">
        <v>0.627852342239792</v>
      </c>
      <c r="I756">
        <v>0.509717932437578</v>
      </c>
      <c r="J756">
        <v>23.303779656453</v>
      </c>
      <c r="K756">
        <v>2.88314940120911</v>
      </c>
    </row>
    <row r="757" spans="1:11">
      <c r="A757">
        <v>755</v>
      </c>
      <c r="B757">
        <v>13.5777998848319</v>
      </c>
      <c r="C757">
        <v>1657.1348355452</v>
      </c>
      <c r="D757">
        <v>0.416847914782527</v>
      </c>
      <c r="E757">
        <v>142.836730989052</v>
      </c>
      <c r="F757">
        <v>21.6410479354618</v>
      </c>
      <c r="G757">
        <v>3093.78298654746</v>
      </c>
      <c r="H757">
        <v>0.627857133990183</v>
      </c>
      <c r="I757">
        <v>0.509721820270163</v>
      </c>
      <c r="J757">
        <v>23.303829009173</v>
      </c>
      <c r="K757">
        <v>2.88314940120911</v>
      </c>
    </row>
    <row r="758" spans="1:11">
      <c r="A758">
        <v>756</v>
      </c>
      <c r="B758">
        <v>13.5773251884937</v>
      </c>
      <c r="C758">
        <v>1657.10586985521</v>
      </c>
      <c r="D758">
        <v>0.416848160543803</v>
      </c>
      <c r="E758">
        <v>142.834585110734</v>
      </c>
      <c r="F758">
        <v>21.6413908631603</v>
      </c>
      <c r="G758">
        <v>3093.80286837386</v>
      </c>
      <c r="H758">
        <v>0.627850746671305</v>
      </c>
      <c r="I758">
        <v>0.509716637786535</v>
      </c>
      <c r="J758">
        <v>23.3037855286017</v>
      </c>
      <c r="K758">
        <v>2.88314940120911</v>
      </c>
    </row>
    <row r="759" spans="1:11">
      <c r="A759">
        <v>757</v>
      </c>
      <c r="B759">
        <v>13.5778987898904</v>
      </c>
      <c r="C759">
        <v>1657.13923630906</v>
      </c>
      <c r="D759">
        <v>0.416850250970113</v>
      </c>
      <c r="E759">
        <v>142.837022035334</v>
      </c>
      <c r="F759">
        <v>21.6410069710342</v>
      </c>
      <c r="G759">
        <v>3093.78498659003</v>
      </c>
      <c r="H759">
        <v>0.627855538918836</v>
      </c>
      <c r="I759">
        <v>0.509720526083041</v>
      </c>
      <c r="J759">
        <v>23.3038442249496</v>
      </c>
      <c r="K759">
        <v>2.88314940120911</v>
      </c>
    </row>
    <row r="760" spans="1:11">
      <c r="A760">
        <v>758</v>
      </c>
      <c r="B760">
        <v>13.5777999289944</v>
      </c>
      <c r="C760">
        <v>1657.13228729399</v>
      </c>
      <c r="D760">
        <v>0.416849774225822</v>
      </c>
      <c r="E760">
        <v>142.836464922289</v>
      </c>
      <c r="F760">
        <v>21.6410982417797</v>
      </c>
      <c r="G760">
        <v>3093.80106355459</v>
      </c>
      <c r="H760">
        <v>0.627855177575015</v>
      </c>
      <c r="I760">
        <v>0.509720232921267</v>
      </c>
      <c r="J760">
        <v>23.3038386269821</v>
      </c>
      <c r="K760">
        <v>2.88314940120911</v>
      </c>
    </row>
    <row r="761" spans="1:11">
      <c r="A761">
        <v>759</v>
      </c>
      <c r="B761">
        <v>13.578004802338</v>
      </c>
      <c r="C761">
        <v>1657.15457795176</v>
      </c>
      <c r="D761">
        <v>0.416848696778697</v>
      </c>
      <c r="E761">
        <v>142.838057140571</v>
      </c>
      <c r="F761">
        <v>21.6408137072844</v>
      </c>
      <c r="G761">
        <v>3093.75326415237</v>
      </c>
      <c r="H761">
        <v>0.627859368049948</v>
      </c>
      <c r="I761">
        <v>0.509723632891589</v>
      </c>
      <c r="J761">
        <v>23.3038905397892</v>
      </c>
      <c r="K761">
        <v>2.88314940120911</v>
      </c>
    </row>
    <row r="762" spans="1:11">
      <c r="A762">
        <v>760</v>
      </c>
      <c r="B762">
        <v>13.5776782474839</v>
      </c>
      <c r="C762">
        <v>1657.08136832</v>
      </c>
      <c r="D762">
        <v>0.416847642195082</v>
      </c>
      <c r="E762">
        <v>142.833365885696</v>
      </c>
      <c r="F762">
        <v>21.6418104640851</v>
      </c>
      <c r="G762">
        <v>3093.91099817909</v>
      </c>
      <c r="H762">
        <v>0.627846568618501</v>
      </c>
      <c r="I762">
        <v>0.509713248010039</v>
      </c>
      <c r="J762">
        <v>23.3036080927923</v>
      </c>
      <c r="K762">
        <v>2.88314940120911</v>
      </c>
    </row>
    <row r="763" spans="1:11">
      <c r="A763">
        <v>761</v>
      </c>
      <c r="B763">
        <v>13.5780885573656</v>
      </c>
      <c r="C763">
        <v>1657.16739722185</v>
      </c>
      <c r="D763">
        <v>0.416849511205846</v>
      </c>
      <c r="E763">
        <v>142.838890706057</v>
      </c>
      <c r="F763">
        <v>21.6406524113357</v>
      </c>
      <c r="G763">
        <v>3093.73660633592</v>
      </c>
      <c r="H763">
        <v>0.627860519361075</v>
      </c>
      <c r="I763">
        <v>0.509724566997736</v>
      </c>
      <c r="J763">
        <v>23.3039387154659</v>
      </c>
      <c r="K763">
        <v>2.88314940120911</v>
      </c>
    </row>
    <row r="764" spans="1:11">
      <c r="A764">
        <v>762</v>
      </c>
      <c r="B764">
        <v>13.5776810175328</v>
      </c>
      <c r="C764">
        <v>1657.11851459316</v>
      </c>
      <c r="D764">
        <v>0.416848204543894</v>
      </c>
      <c r="E764">
        <v>142.835576386721</v>
      </c>
      <c r="F764">
        <v>21.6412889657899</v>
      </c>
      <c r="G764">
        <v>3093.82640818142</v>
      </c>
      <c r="H764">
        <v>0.627855144467441</v>
      </c>
      <c r="I764">
        <v>0.509720206091561</v>
      </c>
      <c r="J764">
        <v>23.3037904749365</v>
      </c>
      <c r="K764">
        <v>2.88314940120911</v>
      </c>
    </row>
    <row r="765" spans="1:11">
      <c r="A765">
        <v>763</v>
      </c>
      <c r="B765">
        <v>13.5780277949004</v>
      </c>
      <c r="C765">
        <v>1657.17498211892</v>
      </c>
      <c r="D765">
        <v>0.416849745882139</v>
      </c>
      <c r="E765">
        <v>142.839361532897</v>
      </c>
      <c r="F765">
        <v>21.6405377506343</v>
      </c>
      <c r="G765">
        <v>3093.68644780754</v>
      </c>
      <c r="H765">
        <v>0.62786025218058</v>
      </c>
      <c r="I765">
        <v>0.509724350148098</v>
      </c>
      <c r="J765">
        <v>23.3039725363618</v>
      </c>
      <c r="K765">
        <v>2.88314940120911</v>
      </c>
    </row>
    <row r="766" spans="1:11">
      <c r="A766">
        <v>764</v>
      </c>
      <c r="B766">
        <v>13.5783414430527</v>
      </c>
      <c r="C766">
        <v>1657.17641593042</v>
      </c>
      <c r="D766">
        <v>0.416843707963372</v>
      </c>
      <c r="E766">
        <v>142.839748085859</v>
      </c>
      <c r="F766">
        <v>21.640533359592</v>
      </c>
      <c r="G766">
        <v>3093.70790151564</v>
      </c>
      <c r="H766">
        <v>0.6278663493032</v>
      </c>
      <c r="I766">
        <v>0.509729297250495</v>
      </c>
      <c r="J766">
        <v>23.3039073517805</v>
      </c>
      <c r="K766">
        <v>2.88314940120911</v>
      </c>
    </row>
    <row r="767" spans="1:11">
      <c r="A767">
        <v>765</v>
      </c>
      <c r="B767">
        <v>13.5781185099475</v>
      </c>
      <c r="C767">
        <v>1657.15578941523</v>
      </c>
      <c r="D767">
        <v>0.41684883156999</v>
      </c>
      <c r="E767">
        <v>142.83823225867</v>
      </c>
      <c r="F767">
        <v>21.6408043048215</v>
      </c>
      <c r="G767">
        <v>3093.75835636235</v>
      </c>
      <c r="H767">
        <v>0.627858314581727</v>
      </c>
      <c r="I767">
        <v>0.509722778145221</v>
      </c>
      <c r="J767">
        <v>23.3038731903568</v>
      </c>
      <c r="K767">
        <v>2.88314940120911</v>
      </c>
    </row>
    <row r="768" spans="1:11">
      <c r="A768">
        <v>766</v>
      </c>
      <c r="B768">
        <v>13.5782714734003</v>
      </c>
      <c r="C768">
        <v>1657.17488384378</v>
      </c>
      <c r="D768">
        <v>0.416851364566159</v>
      </c>
      <c r="E768">
        <v>142.839406215686</v>
      </c>
      <c r="F768">
        <v>21.6405774693147</v>
      </c>
      <c r="G768">
        <v>3093.74358960301</v>
      </c>
      <c r="H768">
        <v>0.627861101309133</v>
      </c>
      <c r="I768">
        <v>0.509725039204566</v>
      </c>
      <c r="J768">
        <v>23.303956545014</v>
      </c>
      <c r="K768">
        <v>2.88314940120911</v>
      </c>
    </row>
    <row r="769" spans="1:11">
      <c r="A769">
        <v>767</v>
      </c>
      <c r="B769">
        <v>13.5782717169798</v>
      </c>
      <c r="C769">
        <v>1657.18652085028</v>
      </c>
      <c r="D769">
        <v>0.416848402863366</v>
      </c>
      <c r="E769">
        <v>142.840261671141</v>
      </c>
      <c r="F769">
        <v>21.6403886713079</v>
      </c>
      <c r="G769">
        <v>3093.69200113861</v>
      </c>
      <c r="H769">
        <v>0.627866885080149</v>
      </c>
      <c r="I769">
        <v>0.50972973192887</v>
      </c>
      <c r="J769">
        <v>23.3039784104359</v>
      </c>
      <c r="K769">
        <v>2.88314940120911</v>
      </c>
    </row>
    <row r="770" spans="1:11">
      <c r="A770">
        <v>768</v>
      </c>
      <c r="B770">
        <v>13.5783846843694</v>
      </c>
      <c r="C770">
        <v>1657.20345072904</v>
      </c>
      <c r="D770">
        <v>0.416852149670451</v>
      </c>
      <c r="E770">
        <v>142.841387991433</v>
      </c>
      <c r="F770">
        <v>21.6401646581401</v>
      </c>
      <c r="G770">
        <v>3093.66129074244</v>
      </c>
      <c r="H770">
        <v>0.627865482114919</v>
      </c>
      <c r="I770">
        <v>0.509728593540373</v>
      </c>
      <c r="J770">
        <v>23.3040374781835</v>
      </c>
      <c r="K770">
        <v>2.88314940120911</v>
      </c>
    </row>
    <row r="771" spans="1:11">
      <c r="A771">
        <v>769</v>
      </c>
      <c r="B771">
        <v>13.5777392996827</v>
      </c>
      <c r="C771">
        <v>1657.12450553056</v>
      </c>
      <c r="D771">
        <v>0.416847187683396</v>
      </c>
      <c r="E771">
        <v>142.835975855462</v>
      </c>
      <c r="F771">
        <v>21.6411980836958</v>
      </c>
      <c r="G771">
        <v>3093.80704057877</v>
      </c>
      <c r="H771">
        <v>0.627855455297724</v>
      </c>
      <c r="I771">
        <v>0.509720458270998</v>
      </c>
      <c r="J771">
        <v>23.303806917218</v>
      </c>
      <c r="K771">
        <v>2.88314940120911</v>
      </c>
    </row>
    <row r="772" spans="1:11">
      <c r="A772">
        <v>770</v>
      </c>
      <c r="B772">
        <v>13.5779116146877</v>
      </c>
      <c r="C772">
        <v>1657.13393615346</v>
      </c>
      <c r="D772">
        <v>0.416849675650786</v>
      </c>
      <c r="E772">
        <v>142.836782619308</v>
      </c>
      <c r="F772">
        <v>21.6410770732689</v>
      </c>
      <c r="G772">
        <v>3093.79627016139</v>
      </c>
      <c r="H772">
        <v>0.62785555254371</v>
      </c>
      <c r="I772">
        <v>0.509720537152525</v>
      </c>
      <c r="J772">
        <v>23.3038029366087</v>
      </c>
      <c r="K772">
        <v>2.88314940120911</v>
      </c>
    </row>
    <row r="773" spans="1:11">
      <c r="A773">
        <v>771</v>
      </c>
      <c r="B773">
        <v>13.578003125354</v>
      </c>
      <c r="C773">
        <v>1657.1509924003</v>
      </c>
      <c r="D773">
        <v>0.416848568474283</v>
      </c>
      <c r="E773">
        <v>142.837803667455</v>
      </c>
      <c r="F773">
        <v>21.640862244251</v>
      </c>
      <c r="G773">
        <v>3093.76388687714</v>
      </c>
      <c r="H773">
        <v>0.627858764015504</v>
      </c>
      <c r="I773">
        <v>0.509723142815378</v>
      </c>
      <c r="J773">
        <v>23.3038796432381</v>
      </c>
      <c r="K773">
        <v>2.88314940120911</v>
      </c>
    </row>
    <row r="774" spans="1:11">
      <c r="A774">
        <v>772</v>
      </c>
      <c r="B774">
        <v>13.5780524692718</v>
      </c>
      <c r="C774">
        <v>1657.13482304597</v>
      </c>
      <c r="D774">
        <v>0.416849377614273</v>
      </c>
      <c r="E774">
        <v>142.836868162176</v>
      </c>
      <c r="F774">
        <v>21.641100558545</v>
      </c>
      <c r="G774">
        <v>3093.81370064074</v>
      </c>
      <c r="H774">
        <v>0.627854406640552</v>
      </c>
      <c r="I774">
        <v>0.509719607429036</v>
      </c>
      <c r="J774">
        <v>23.3037949640405</v>
      </c>
      <c r="K774">
        <v>2.88314940120911</v>
      </c>
    </row>
    <row r="775" spans="1:11">
      <c r="A775">
        <v>773</v>
      </c>
      <c r="B775">
        <v>13.5782869639852</v>
      </c>
      <c r="C775">
        <v>1657.18774213537</v>
      </c>
      <c r="D775">
        <v>0.416850084459651</v>
      </c>
      <c r="E775">
        <v>142.840337326352</v>
      </c>
      <c r="F775">
        <v>21.6403783464081</v>
      </c>
      <c r="G775">
        <v>3093.69031904921</v>
      </c>
      <c r="H775">
        <v>0.627862873926824</v>
      </c>
      <c r="I775">
        <v>0.50972647736899</v>
      </c>
      <c r="J775">
        <v>23.3039848707172</v>
      </c>
      <c r="K775">
        <v>2.88314940120911</v>
      </c>
    </row>
    <row r="776" spans="1:11">
      <c r="A776">
        <v>774</v>
      </c>
      <c r="B776">
        <v>13.5780838613353</v>
      </c>
      <c r="C776">
        <v>1657.15500263174</v>
      </c>
      <c r="D776">
        <v>0.416847440134824</v>
      </c>
      <c r="E776">
        <v>142.8381373821</v>
      </c>
      <c r="F776">
        <v>21.640810086406</v>
      </c>
      <c r="G776">
        <v>3093.75695241572</v>
      </c>
      <c r="H776">
        <v>0.627860798058038</v>
      </c>
      <c r="I776">
        <v>0.509724793180319</v>
      </c>
      <c r="J776">
        <v>23.3038784006944</v>
      </c>
      <c r="K776">
        <v>2.88314940120911</v>
      </c>
    </row>
    <row r="777" spans="1:11">
      <c r="A777">
        <v>775</v>
      </c>
      <c r="B777">
        <v>13.5777961313617</v>
      </c>
      <c r="C777">
        <v>1657.12474940834</v>
      </c>
      <c r="D777">
        <v>0.416848732121593</v>
      </c>
      <c r="E777">
        <v>142.836037626878</v>
      </c>
      <c r="F777">
        <v>21.6412036572543</v>
      </c>
      <c r="G777">
        <v>3093.8153747614</v>
      </c>
      <c r="H777">
        <v>0.627853164201724</v>
      </c>
      <c r="I777">
        <v>0.509718599340413</v>
      </c>
      <c r="J777">
        <v>23.3037998343227</v>
      </c>
      <c r="K777">
        <v>2.88314940120911</v>
      </c>
    </row>
    <row r="778" spans="1:11">
      <c r="A778">
        <v>776</v>
      </c>
      <c r="B778">
        <v>13.5785785836784</v>
      </c>
      <c r="C778">
        <v>1657.23331064664</v>
      </c>
      <c r="D778">
        <v>0.416846676478784</v>
      </c>
      <c r="E778">
        <v>142.843358766005</v>
      </c>
      <c r="F778">
        <v>21.6398081107336</v>
      </c>
      <c r="G778">
        <v>3093.59244572414</v>
      </c>
      <c r="H778">
        <v>0.627872612081125</v>
      </c>
      <c r="I778">
        <v>0.509734378508361</v>
      </c>
      <c r="J778">
        <v>23.3041376449032</v>
      </c>
      <c r="K778">
        <v>2.88314940120911</v>
      </c>
    </row>
    <row r="779" spans="1:11">
      <c r="A779">
        <v>777</v>
      </c>
      <c r="B779">
        <v>13.577802685743</v>
      </c>
      <c r="C779">
        <v>1657.14208831508</v>
      </c>
      <c r="D779">
        <v>0.41684849264746</v>
      </c>
      <c r="E779">
        <v>142.837067691594</v>
      </c>
      <c r="F779">
        <v>21.6409746730302</v>
      </c>
      <c r="G779">
        <v>3093.77380810834</v>
      </c>
      <c r="H779">
        <v>0.62785772398172</v>
      </c>
      <c r="I779">
        <v>0.509722298966984</v>
      </c>
      <c r="J779">
        <v>23.3038829454643</v>
      </c>
      <c r="K779">
        <v>2.88314940120911</v>
      </c>
    </row>
    <row r="780" spans="1:11">
      <c r="A780">
        <v>778</v>
      </c>
      <c r="B780">
        <v>13.5779325318496</v>
      </c>
      <c r="C780">
        <v>1657.1459259088</v>
      </c>
      <c r="D780">
        <v>0.416848789610999</v>
      </c>
      <c r="E780">
        <v>142.837475611664</v>
      </c>
      <c r="F780">
        <v>21.6409342803651</v>
      </c>
      <c r="G780">
        <v>3093.7681857347</v>
      </c>
      <c r="H780">
        <v>0.627857405108484</v>
      </c>
      <c r="I780">
        <v>0.509722040233169</v>
      </c>
      <c r="J780">
        <v>23.3038640967405</v>
      </c>
      <c r="K780">
        <v>2.88314940120911</v>
      </c>
    </row>
    <row r="781" spans="1:11">
      <c r="A781">
        <v>779</v>
      </c>
      <c r="B781">
        <v>13.5780206398874</v>
      </c>
      <c r="C781">
        <v>1657.15380894983</v>
      </c>
      <c r="D781">
        <v>0.416847944647257</v>
      </c>
      <c r="E781">
        <v>142.838037640587</v>
      </c>
      <c r="F781">
        <v>21.6408258771604</v>
      </c>
      <c r="G781">
        <v>3093.76088480104</v>
      </c>
      <c r="H781">
        <v>0.627860079890022</v>
      </c>
      <c r="I781">
        <v>0.509724210464408</v>
      </c>
      <c r="J781">
        <v>23.3038799704483</v>
      </c>
      <c r="K781">
        <v>2.88314940120911</v>
      </c>
    </row>
    <row r="782" spans="1:11">
      <c r="A782">
        <v>780</v>
      </c>
      <c r="B782">
        <v>13.577922867318</v>
      </c>
      <c r="C782">
        <v>1657.14482946211</v>
      </c>
      <c r="D782">
        <v>0.416849238042142</v>
      </c>
      <c r="E782">
        <v>142.837384395124</v>
      </c>
      <c r="F782">
        <v>21.6409348453459</v>
      </c>
      <c r="G782">
        <v>3093.77879165481</v>
      </c>
      <c r="H782">
        <v>0.627858294901711</v>
      </c>
      <c r="I782">
        <v>0.50972276220064</v>
      </c>
      <c r="J782">
        <v>23.3038638233599</v>
      </c>
      <c r="K782">
        <v>2.88314940120911</v>
      </c>
    </row>
    <row r="783" spans="1:11">
      <c r="A783">
        <v>781</v>
      </c>
      <c r="B783">
        <v>13.5779415410155</v>
      </c>
      <c r="C783">
        <v>1657.15344173138</v>
      </c>
      <c r="D783">
        <v>0.416851316671416</v>
      </c>
      <c r="E783">
        <v>142.837863558595</v>
      </c>
      <c r="F783">
        <v>21.6408119833976</v>
      </c>
      <c r="G783">
        <v>3093.76768169003</v>
      </c>
      <c r="H783">
        <v>0.627860113904468</v>
      </c>
      <c r="I783">
        <v>0.509724238081206</v>
      </c>
      <c r="J783">
        <v>23.3039127775686</v>
      </c>
      <c r="K783">
        <v>2.88314940120911</v>
      </c>
    </row>
    <row r="784" spans="1:11">
      <c r="A784">
        <v>782</v>
      </c>
      <c r="B784">
        <v>13.5778863605785</v>
      </c>
      <c r="C784">
        <v>1657.13876816888</v>
      </c>
      <c r="D784">
        <v>0.4168487251228</v>
      </c>
      <c r="E784">
        <v>142.837023895362</v>
      </c>
      <c r="F784">
        <v>21.6410093598126</v>
      </c>
      <c r="G784">
        <v>3093.78090280358</v>
      </c>
      <c r="H784">
        <v>0.627856442943366</v>
      </c>
      <c r="I784">
        <v>0.509721259573715</v>
      </c>
      <c r="J784">
        <v>23.3038356957145</v>
      </c>
      <c r="K784">
        <v>2.88314940120911</v>
      </c>
    </row>
    <row r="785" spans="1:11">
      <c r="A785">
        <v>783</v>
      </c>
      <c r="B785">
        <v>13.5779291034369</v>
      </c>
      <c r="C785">
        <v>1657.14912488106</v>
      </c>
      <c r="D785">
        <v>0.416850973319527</v>
      </c>
      <c r="E785">
        <v>142.837664001184</v>
      </c>
      <c r="F785">
        <v>21.6408753473626</v>
      </c>
      <c r="G785">
        <v>3093.76669423819</v>
      </c>
      <c r="H785">
        <v>0.627857771401214</v>
      </c>
      <c r="I785">
        <v>0.509722337426061</v>
      </c>
      <c r="J785">
        <v>23.303880528592</v>
      </c>
      <c r="K785">
        <v>2.88314940120911</v>
      </c>
    </row>
    <row r="786" spans="1:11">
      <c r="A786">
        <v>784</v>
      </c>
      <c r="B786">
        <v>13.5778415780058</v>
      </c>
      <c r="C786">
        <v>1657.13967690418</v>
      </c>
      <c r="D786">
        <v>0.416848388977187</v>
      </c>
      <c r="E786">
        <v>142.837019123302</v>
      </c>
      <c r="F786">
        <v>21.6409944708129</v>
      </c>
      <c r="G786">
        <v>3093.78444100421</v>
      </c>
      <c r="H786">
        <v>0.627858688090309</v>
      </c>
      <c r="I786">
        <v>0.509723081228607</v>
      </c>
      <c r="J786">
        <v>23.303851480286</v>
      </c>
      <c r="K786">
        <v>2.88314940120911</v>
      </c>
    </row>
    <row r="787" spans="1:11">
      <c r="A787">
        <v>785</v>
      </c>
      <c r="B787">
        <v>13.5776988971431</v>
      </c>
      <c r="C787">
        <v>1657.13164144845</v>
      </c>
      <c r="D787">
        <v>0.416849082630306</v>
      </c>
      <c r="E787">
        <v>142.836414988227</v>
      </c>
      <c r="F787">
        <v>21.6410858238426</v>
      </c>
      <c r="G787">
        <v>3093.78673155349</v>
      </c>
      <c r="H787">
        <v>0.627855816343921</v>
      </c>
      <c r="I787">
        <v>0.509720751168883</v>
      </c>
      <c r="J787">
        <v>23.3038424923997</v>
      </c>
      <c r="K787">
        <v>2.88314940120911</v>
      </c>
    </row>
    <row r="788" spans="1:11">
      <c r="A788">
        <v>786</v>
      </c>
      <c r="B788">
        <v>13.5777031481918</v>
      </c>
      <c r="C788">
        <v>1657.13275199652</v>
      </c>
      <c r="D788">
        <v>0.416849231511366</v>
      </c>
      <c r="E788">
        <v>142.836463625556</v>
      </c>
      <c r="F788">
        <v>21.6410739045919</v>
      </c>
      <c r="G788">
        <v>3093.78656248323</v>
      </c>
      <c r="H788">
        <v>0.627855884355848</v>
      </c>
      <c r="I788">
        <v>0.50972080635256</v>
      </c>
      <c r="J788">
        <v>23.3038508488367</v>
      </c>
      <c r="K788">
        <v>2.88314940120911</v>
      </c>
    </row>
    <row r="789" spans="1:11">
      <c r="A789">
        <v>787</v>
      </c>
      <c r="B789">
        <v>13.5777188547888</v>
      </c>
      <c r="C789">
        <v>1657.13012616429</v>
      </c>
      <c r="D789">
        <v>0.41685030416356</v>
      </c>
      <c r="E789">
        <v>142.836305406333</v>
      </c>
      <c r="F789">
        <v>21.6411075732417</v>
      </c>
      <c r="G789">
        <v>3093.79972100169</v>
      </c>
      <c r="H789">
        <v>0.627855288514277</v>
      </c>
      <c r="I789">
        <v>0.509720322923721</v>
      </c>
      <c r="J789">
        <v>23.3038382814592</v>
      </c>
      <c r="K789">
        <v>2.88314940120911</v>
      </c>
    </row>
    <row r="790" spans="1:11">
      <c r="A790">
        <v>788</v>
      </c>
      <c r="B790">
        <v>13.5776392587528</v>
      </c>
      <c r="C790">
        <v>1657.1273529</v>
      </c>
      <c r="D790">
        <v>0.416849845428954</v>
      </c>
      <c r="E790">
        <v>142.836065663264</v>
      </c>
      <c r="F790">
        <v>21.6411431411759</v>
      </c>
      <c r="G790">
        <v>3093.7977039526</v>
      </c>
      <c r="H790">
        <v>0.627854670817386</v>
      </c>
      <c r="I790">
        <v>0.509719821734005</v>
      </c>
      <c r="J790">
        <v>23.3038417011577</v>
      </c>
      <c r="K790">
        <v>2.88314940120911</v>
      </c>
    </row>
    <row r="791" spans="1:11">
      <c r="A791">
        <v>789</v>
      </c>
      <c r="B791">
        <v>13.5779366785729</v>
      </c>
      <c r="C791">
        <v>1657.15042971887</v>
      </c>
      <c r="D791">
        <v>0.416847667062899</v>
      </c>
      <c r="E791">
        <v>142.837743646897</v>
      </c>
      <c r="F791">
        <v>21.6408457601079</v>
      </c>
      <c r="G791">
        <v>3093.75801333158</v>
      </c>
      <c r="H791">
        <v>0.6278604527578</v>
      </c>
      <c r="I791">
        <v>0.509724513003981</v>
      </c>
      <c r="J791">
        <v>23.3038843933668</v>
      </c>
      <c r="K791">
        <v>2.88314940120911</v>
      </c>
    </row>
    <row r="792" spans="1:11">
      <c r="A792">
        <v>790</v>
      </c>
      <c r="B792">
        <v>13.5778004501681</v>
      </c>
      <c r="C792">
        <v>1657.13271491085</v>
      </c>
      <c r="D792">
        <v>0.416848021935178</v>
      </c>
      <c r="E792">
        <v>142.836543480701</v>
      </c>
      <c r="F792">
        <v>21.6410746984878</v>
      </c>
      <c r="G792">
        <v>3093.79489011727</v>
      </c>
      <c r="H792">
        <v>0.627857758081543</v>
      </c>
      <c r="I792">
        <v>0.509722326669104</v>
      </c>
      <c r="J792">
        <v>23.3038306739097</v>
      </c>
      <c r="K792">
        <v>2.88314940120911</v>
      </c>
    </row>
    <row r="793" spans="1:11">
      <c r="A793">
        <v>791</v>
      </c>
      <c r="B793">
        <v>13.5781293859198</v>
      </c>
      <c r="C793">
        <v>1657.1757508566</v>
      </c>
      <c r="D793">
        <v>0.41684703730178</v>
      </c>
      <c r="E793">
        <v>142.839439807039</v>
      </c>
      <c r="F793">
        <v>21.6405257997622</v>
      </c>
      <c r="G793">
        <v>3093.71229794086</v>
      </c>
      <c r="H793">
        <v>0.627865443413894</v>
      </c>
      <c r="I793">
        <v>0.509728562222656</v>
      </c>
      <c r="J793">
        <v>23.3039658130421</v>
      </c>
      <c r="K793">
        <v>2.88314940120911</v>
      </c>
    </row>
    <row r="794" spans="1:11">
      <c r="A794">
        <v>792</v>
      </c>
      <c r="B794">
        <v>13.5780514472667</v>
      </c>
      <c r="C794">
        <v>1657.16200324719</v>
      </c>
      <c r="D794">
        <v>0.41684636572464</v>
      </c>
      <c r="E794">
        <v>142.838525135874</v>
      </c>
      <c r="F794">
        <v>21.640711671133</v>
      </c>
      <c r="G794">
        <v>3093.74147939191</v>
      </c>
      <c r="H794">
        <v>0.627863372397113</v>
      </c>
      <c r="I794">
        <v>0.509726881899674</v>
      </c>
      <c r="J794">
        <v>23.3039193141912</v>
      </c>
      <c r="K794">
        <v>2.88314940120911</v>
      </c>
    </row>
    <row r="795" spans="1:11">
      <c r="A795">
        <v>793</v>
      </c>
      <c r="B795">
        <v>13.5783549557655</v>
      </c>
      <c r="C795">
        <v>1657.19361272804</v>
      </c>
      <c r="D795">
        <v>0.41684849513018</v>
      </c>
      <c r="E795">
        <v>142.84071416434</v>
      </c>
      <c r="F795">
        <v>21.6403004685045</v>
      </c>
      <c r="G795">
        <v>3093.68959454252</v>
      </c>
      <c r="H795">
        <v>0.627867347663</v>
      </c>
      <c r="I795">
        <v>0.509730107247692</v>
      </c>
      <c r="J795">
        <v>23.3040056350188</v>
      </c>
      <c r="K795">
        <v>2.88314940120911</v>
      </c>
    </row>
    <row r="796" spans="1:11">
      <c r="A796">
        <v>794</v>
      </c>
      <c r="B796">
        <v>13.5784556882018</v>
      </c>
      <c r="C796">
        <v>1657.21294585731</v>
      </c>
      <c r="D796">
        <v>0.416848970461612</v>
      </c>
      <c r="E796">
        <v>142.841957415622</v>
      </c>
      <c r="F796">
        <v>21.6400408331452</v>
      </c>
      <c r="G796">
        <v>3093.65066377202</v>
      </c>
      <c r="H796">
        <v>0.627870550189056</v>
      </c>
      <c r="I796">
        <v>0.50973270563425</v>
      </c>
      <c r="J796">
        <v>23.3040791324539</v>
      </c>
      <c r="K796">
        <v>2.88314940120911</v>
      </c>
    </row>
    <row r="797" spans="1:11">
      <c r="A797">
        <v>795</v>
      </c>
      <c r="B797">
        <v>13.5784709603652</v>
      </c>
      <c r="C797">
        <v>1657.19581871299</v>
      </c>
      <c r="D797">
        <v>0.416849765932796</v>
      </c>
      <c r="E797">
        <v>142.84090191286</v>
      </c>
      <c r="F797">
        <v>21.640292301496</v>
      </c>
      <c r="G797">
        <v>3093.70328688425</v>
      </c>
      <c r="H797">
        <v>0.627866752059527</v>
      </c>
      <c r="I797">
        <v>0.509729624014763</v>
      </c>
      <c r="J797">
        <v>23.3040031726404</v>
      </c>
      <c r="K797">
        <v>2.88314940120911</v>
      </c>
    </row>
    <row r="798" spans="1:11">
      <c r="A798">
        <v>796</v>
      </c>
      <c r="B798">
        <v>13.5784488676938</v>
      </c>
      <c r="C798">
        <v>1657.1956684973</v>
      </c>
      <c r="D798">
        <v>0.416848925137906</v>
      </c>
      <c r="E798">
        <v>142.840893585935</v>
      </c>
      <c r="F798">
        <v>21.6402897402817</v>
      </c>
      <c r="G798">
        <v>3093.70019280974</v>
      </c>
      <c r="H798">
        <v>0.627867543386414</v>
      </c>
      <c r="I798">
        <v>0.50973026606923</v>
      </c>
      <c r="J798">
        <v>23.3040021257717</v>
      </c>
      <c r="K798">
        <v>2.88314940120911</v>
      </c>
    </row>
    <row r="799" spans="1:11">
      <c r="A799">
        <v>797</v>
      </c>
      <c r="B799">
        <v>13.5784247319606</v>
      </c>
      <c r="C799">
        <v>1657.18846804915</v>
      </c>
      <c r="D799">
        <v>0.41685006899824</v>
      </c>
      <c r="E799">
        <v>142.840432014868</v>
      </c>
      <c r="F799">
        <v>21.6403781346684</v>
      </c>
      <c r="G799">
        <v>3093.71868244161</v>
      </c>
      <c r="H799">
        <v>0.627865714295817</v>
      </c>
      <c r="I799">
        <v>0.509728782021545</v>
      </c>
      <c r="J799">
        <v>23.3039752262374</v>
      </c>
      <c r="K799">
        <v>2.88314940120911</v>
      </c>
    </row>
    <row r="800" spans="1:11">
      <c r="A800">
        <v>798</v>
      </c>
      <c r="B800">
        <v>13.5785289550772</v>
      </c>
      <c r="C800">
        <v>1657.1992486147</v>
      </c>
      <c r="D800">
        <v>0.416850383696914</v>
      </c>
      <c r="E800">
        <v>142.841191804703</v>
      </c>
      <c r="F800">
        <v>21.6402413248639</v>
      </c>
      <c r="G800">
        <v>3093.70148826889</v>
      </c>
      <c r="H800">
        <v>0.627867350867819</v>
      </c>
      <c r="I800">
        <v>0.509730109863752</v>
      </c>
      <c r="J800">
        <v>23.3040019158369</v>
      </c>
      <c r="K800">
        <v>2.88314940120911</v>
      </c>
    </row>
    <row r="801" spans="1:11">
      <c r="A801">
        <v>799</v>
      </c>
      <c r="B801">
        <v>13.5783669266732</v>
      </c>
      <c r="C801">
        <v>1657.17472076059</v>
      </c>
      <c r="D801">
        <v>0.416848878442838</v>
      </c>
      <c r="E801">
        <v>142.839527743689</v>
      </c>
      <c r="F801">
        <v>21.6405589843587</v>
      </c>
      <c r="G801">
        <v>3093.75427870277</v>
      </c>
      <c r="H801">
        <v>0.627864756301519</v>
      </c>
      <c r="I801">
        <v>0.509728004784898</v>
      </c>
      <c r="J801">
        <v>23.3039249570709</v>
      </c>
      <c r="K801">
        <v>2.88314940120911</v>
      </c>
    </row>
    <row r="802" spans="1:11">
      <c r="A802">
        <v>800</v>
      </c>
      <c r="B802">
        <v>13.5784140003095</v>
      </c>
      <c r="C802">
        <v>1657.18132951693</v>
      </c>
      <c r="D802">
        <v>0.416850122485729</v>
      </c>
      <c r="E802">
        <v>142.839997837463</v>
      </c>
      <c r="F802">
        <v>21.6404723361381</v>
      </c>
      <c r="G802">
        <v>3093.73538455848</v>
      </c>
      <c r="H802">
        <v>0.62786397515816</v>
      </c>
      <c r="I802">
        <v>0.509727370955</v>
      </c>
      <c r="J802">
        <v>23.3039430741124</v>
      </c>
      <c r="K802">
        <v>2.88314940120911</v>
      </c>
    </row>
    <row r="803" spans="1:11">
      <c r="A803">
        <v>801</v>
      </c>
      <c r="B803">
        <v>13.578247574554</v>
      </c>
      <c r="C803">
        <v>1657.16727179005</v>
      </c>
      <c r="D803">
        <v>0.416850411876389</v>
      </c>
      <c r="E803">
        <v>142.838919713382</v>
      </c>
      <c r="F803">
        <v>21.6406582205325</v>
      </c>
      <c r="G803">
        <v>3093.76687491521</v>
      </c>
      <c r="H803">
        <v>0.627861513878378</v>
      </c>
      <c r="I803">
        <v>0.509725373984771</v>
      </c>
      <c r="J803">
        <v>23.303926599912</v>
      </c>
      <c r="K803">
        <v>2.88314940120911</v>
      </c>
    </row>
    <row r="804" spans="1:11">
      <c r="A804">
        <v>802</v>
      </c>
      <c r="B804">
        <v>13.5783483919831</v>
      </c>
      <c r="C804">
        <v>1657.1802186009</v>
      </c>
      <c r="D804">
        <v>0.416850441391699</v>
      </c>
      <c r="E804">
        <v>142.83984641626</v>
      </c>
      <c r="F804">
        <v>21.6404908527665</v>
      </c>
      <c r="G804">
        <v>3093.73702923784</v>
      </c>
      <c r="H804">
        <v>0.627863179826688</v>
      </c>
      <c r="I804">
        <v>0.509726725640213</v>
      </c>
      <c r="J804">
        <v>23.3039566393483</v>
      </c>
      <c r="K804">
        <v>2.88314940120911</v>
      </c>
    </row>
    <row r="805" spans="1:11">
      <c r="A805">
        <v>803</v>
      </c>
      <c r="B805">
        <v>13.5787323915777</v>
      </c>
      <c r="C805">
        <v>1657.22408174924</v>
      </c>
      <c r="D805">
        <v>0.416850730813679</v>
      </c>
      <c r="E805">
        <v>142.84286303943</v>
      </c>
      <c r="F805">
        <v>21.6399152191909</v>
      </c>
      <c r="G805">
        <v>3093.66052243561</v>
      </c>
      <c r="H805">
        <v>0.627872359486071</v>
      </c>
      <c r="I805">
        <v>0.509734173665908</v>
      </c>
      <c r="J805">
        <v>23.304080138663</v>
      </c>
      <c r="K805">
        <v>2.88314940120911</v>
      </c>
    </row>
    <row r="806" spans="1:11">
      <c r="A806">
        <v>804</v>
      </c>
      <c r="B806">
        <v>13.5787429627334</v>
      </c>
      <c r="C806">
        <v>1657.23300513704</v>
      </c>
      <c r="D806">
        <v>0.416850936039238</v>
      </c>
      <c r="E806">
        <v>142.843432052207</v>
      </c>
      <c r="F806">
        <v>21.6397946036012</v>
      </c>
      <c r="G806">
        <v>3093.63148678604</v>
      </c>
      <c r="H806">
        <v>0.627872927076005</v>
      </c>
      <c r="I806">
        <v>0.509734634148485</v>
      </c>
      <c r="J806">
        <v>23.3041161544186</v>
      </c>
      <c r="K806">
        <v>2.88314940120911</v>
      </c>
    </row>
    <row r="807" spans="1:11">
      <c r="A807">
        <v>805</v>
      </c>
      <c r="B807">
        <v>13.5788683679096</v>
      </c>
      <c r="C807">
        <v>1657.24475767351</v>
      </c>
      <c r="D807">
        <v>0.416853030524872</v>
      </c>
      <c r="E807">
        <v>142.844261366955</v>
      </c>
      <c r="F807">
        <v>21.6396437470327</v>
      </c>
      <c r="G807">
        <v>3093.61209187227</v>
      </c>
      <c r="H807">
        <v>0.627873659070166</v>
      </c>
      <c r="I807">
        <v>0.509735228043527</v>
      </c>
      <c r="J807">
        <v>23.3041454514714</v>
      </c>
      <c r="K807">
        <v>2.88314940120911</v>
      </c>
    </row>
    <row r="808" spans="1:11">
      <c r="A808">
        <v>806</v>
      </c>
      <c r="B808">
        <v>13.5785841282076</v>
      </c>
      <c r="C808">
        <v>1657.20663698379</v>
      </c>
      <c r="D808">
        <v>0.416850051808261</v>
      </c>
      <c r="E808">
        <v>142.841665125685</v>
      </c>
      <c r="F808">
        <v>21.6401449923293</v>
      </c>
      <c r="G808">
        <v>3093.69346651033</v>
      </c>
      <c r="H808">
        <v>0.627870398286991</v>
      </c>
      <c r="I808">
        <v>0.509732582451991</v>
      </c>
      <c r="J808">
        <v>23.3040303166312</v>
      </c>
      <c r="K808">
        <v>2.88314940120911</v>
      </c>
    </row>
    <row r="809" spans="1:11">
      <c r="A809">
        <v>807</v>
      </c>
      <c r="B809">
        <v>13.5787744495221</v>
      </c>
      <c r="C809">
        <v>1657.2227043251</v>
      </c>
      <c r="D809">
        <v>0.416851554986072</v>
      </c>
      <c r="E809">
        <v>142.842821277309</v>
      </c>
      <c r="F809">
        <v>21.6399537614589</v>
      </c>
      <c r="G809">
        <v>3093.66785406995</v>
      </c>
      <c r="H809">
        <v>0.62787094842207</v>
      </c>
      <c r="I809">
        <v>0.509733028778212</v>
      </c>
      <c r="J809">
        <v>23.3040660889413</v>
      </c>
      <c r="K809">
        <v>2.88314940120911</v>
      </c>
    </row>
    <row r="810" spans="1:11">
      <c r="A810">
        <v>808</v>
      </c>
      <c r="B810">
        <v>13.5787343559492</v>
      </c>
      <c r="C810">
        <v>1657.22633863293</v>
      </c>
      <c r="D810">
        <v>0.416850905613505</v>
      </c>
      <c r="E810">
        <v>142.843015605814</v>
      </c>
      <c r="F810">
        <v>21.6398843471896</v>
      </c>
      <c r="G810">
        <v>3093.65462265256</v>
      </c>
      <c r="H810">
        <v>0.62787275870285</v>
      </c>
      <c r="I810">
        <v>0.509734497568665</v>
      </c>
      <c r="J810">
        <v>23.3040882163651</v>
      </c>
      <c r="K810">
        <v>2.88314940120911</v>
      </c>
    </row>
    <row r="811" spans="1:11">
      <c r="A811">
        <v>809</v>
      </c>
      <c r="B811">
        <v>13.5788072820336</v>
      </c>
      <c r="C811">
        <v>1657.23666070639</v>
      </c>
      <c r="D811">
        <v>0.416852917514786</v>
      </c>
      <c r="E811">
        <v>142.843623753722</v>
      </c>
      <c r="F811">
        <v>21.6397428343837</v>
      </c>
      <c r="G811">
        <v>3093.64492715073</v>
      </c>
      <c r="H811">
        <v>0.627874868149327</v>
      </c>
      <c r="I811">
        <v>0.509736209114991</v>
      </c>
      <c r="J811">
        <v>23.304137816699</v>
      </c>
      <c r="K811">
        <v>2.88314940120911</v>
      </c>
    </row>
    <row r="812" spans="1:11">
      <c r="A812">
        <v>810</v>
      </c>
      <c r="B812">
        <v>13.5787495665654</v>
      </c>
      <c r="C812">
        <v>1657.23599910137</v>
      </c>
      <c r="D812">
        <v>0.416852841226706</v>
      </c>
      <c r="E812">
        <v>142.843532237014</v>
      </c>
      <c r="F812">
        <v>21.6397481804806</v>
      </c>
      <c r="G812">
        <v>3093.64245265948</v>
      </c>
      <c r="H812">
        <v>0.627875399105053</v>
      </c>
      <c r="I812">
        <v>0.509736639913573</v>
      </c>
      <c r="J812">
        <v>23.3041463572279</v>
      </c>
      <c r="K812">
        <v>2.88314940120911</v>
      </c>
    </row>
    <row r="813" spans="1:11">
      <c r="A813">
        <v>811</v>
      </c>
      <c r="B813">
        <v>13.578811283443</v>
      </c>
      <c r="C813">
        <v>1657.23872660349</v>
      </c>
      <c r="D813">
        <v>0.416851741736319</v>
      </c>
      <c r="E813">
        <v>142.843771735215</v>
      </c>
      <c r="F813">
        <v>21.6397052378888</v>
      </c>
      <c r="G813">
        <v>3093.64197916374</v>
      </c>
      <c r="H813">
        <v>0.627877827226654</v>
      </c>
      <c r="I813">
        <v>0.509738610028117</v>
      </c>
      <c r="J813">
        <v>23.3041409717732</v>
      </c>
      <c r="K813">
        <v>2.88314940120911</v>
      </c>
    </row>
    <row r="814" spans="1:11">
      <c r="A814">
        <v>812</v>
      </c>
      <c r="B814">
        <v>13.5787270315127</v>
      </c>
      <c r="C814">
        <v>1657.22750555547</v>
      </c>
      <c r="D814">
        <v>0.416851773965667</v>
      </c>
      <c r="E814">
        <v>142.843037548628</v>
      </c>
      <c r="F814">
        <v>21.6398441007322</v>
      </c>
      <c r="G814">
        <v>3093.6617896117</v>
      </c>
      <c r="H814">
        <v>0.627875768377523</v>
      </c>
      <c r="I814">
        <v>0.509736939558324</v>
      </c>
      <c r="J814">
        <v>23.3041022159242</v>
      </c>
      <c r="K814">
        <v>2.88314940120911</v>
      </c>
    </row>
    <row r="815" spans="1:11">
      <c r="A815">
        <v>813</v>
      </c>
      <c r="B815">
        <v>13.5789363405027</v>
      </c>
      <c r="C815">
        <v>1657.24317861826</v>
      </c>
      <c r="D815">
        <v>0.416850640842247</v>
      </c>
      <c r="E815">
        <v>142.844230234765</v>
      </c>
      <c r="F815">
        <v>21.6396446557144</v>
      </c>
      <c r="G815">
        <v>3093.61605124314</v>
      </c>
      <c r="H815">
        <v>0.627876545544475</v>
      </c>
      <c r="I815">
        <v>0.509737570076003</v>
      </c>
      <c r="J815">
        <v>23.3041219664064</v>
      </c>
      <c r="K815">
        <v>2.88314940120911</v>
      </c>
    </row>
    <row r="816" spans="1:11">
      <c r="A816">
        <v>814</v>
      </c>
      <c r="B816">
        <v>13.5788328258733</v>
      </c>
      <c r="C816">
        <v>1657.23654280597</v>
      </c>
      <c r="D816">
        <v>0.416850729441981</v>
      </c>
      <c r="E816">
        <v>142.843747774699</v>
      </c>
      <c r="F816">
        <v>21.6397211573914</v>
      </c>
      <c r="G816">
        <v>3093.62180617543</v>
      </c>
      <c r="H816">
        <v>0.627875283186332</v>
      </c>
      <c r="I816">
        <v>0.50973654583733</v>
      </c>
      <c r="J816">
        <v>23.3041099664313</v>
      </c>
      <c r="K816">
        <v>2.88314940120911</v>
      </c>
    </row>
    <row r="817" spans="1:11">
      <c r="A817">
        <v>815</v>
      </c>
      <c r="B817">
        <v>13.5791150035514</v>
      </c>
      <c r="C817">
        <v>1657.25169058288</v>
      </c>
      <c r="D817">
        <v>0.416851750020134</v>
      </c>
      <c r="E817">
        <v>142.844878882277</v>
      </c>
      <c r="F817">
        <v>21.6395431794042</v>
      </c>
      <c r="G817">
        <v>3093.61648205599</v>
      </c>
      <c r="H817">
        <v>0.627877928841969</v>
      </c>
      <c r="I817">
        <v>0.509738692455447</v>
      </c>
      <c r="J817">
        <v>23.3041306802932</v>
      </c>
      <c r="K817">
        <v>2.88314940120911</v>
      </c>
    </row>
    <row r="818" spans="1:11">
      <c r="A818">
        <v>816</v>
      </c>
      <c r="B818">
        <v>13.5789364389972</v>
      </c>
      <c r="C818">
        <v>1657.24393500988</v>
      </c>
      <c r="D818">
        <v>0.416850829457748</v>
      </c>
      <c r="E818">
        <v>142.844252837851</v>
      </c>
      <c r="F818">
        <v>21.6396372746307</v>
      </c>
      <c r="G818">
        <v>3093.61661321429</v>
      </c>
      <c r="H818">
        <v>0.627876534340107</v>
      </c>
      <c r="I818">
        <v>0.509737560986627</v>
      </c>
      <c r="J818">
        <v>23.3041297091149</v>
      </c>
      <c r="K818">
        <v>2.88314940120911</v>
      </c>
    </row>
    <row r="819" spans="1:11">
      <c r="A819">
        <v>817</v>
      </c>
      <c r="B819">
        <v>13.5788989240224</v>
      </c>
      <c r="C819">
        <v>1657.23887592739</v>
      </c>
      <c r="D819">
        <v>0.416851884900921</v>
      </c>
      <c r="E819">
        <v>142.843908425335</v>
      </c>
      <c r="F819">
        <v>21.6397011517502</v>
      </c>
      <c r="G819">
        <v>3093.62894066736</v>
      </c>
      <c r="H819">
        <v>0.6278752464708</v>
      </c>
      <c r="I819">
        <v>0.509736516060547</v>
      </c>
      <c r="J819">
        <v>23.3041156864124</v>
      </c>
      <c r="K819">
        <v>2.88314940120911</v>
      </c>
    </row>
    <row r="820" spans="1:11">
      <c r="A820">
        <v>818</v>
      </c>
      <c r="B820">
        <v>13.5789263368922</v>
      </c>
      <c r="C820">
        <v>1657.2469188042</v>
      </c>
      <c r="D820">
        <v>0.416851046559875</v>
      </c>
      <c r="E820">
        <v>142.844450914393</v>
      </c>
      <c r="F820">
        <v>21.6395961991714</v>
      </c>
      <c r="G820">
        <v>3093.60498784022</v>
      </c>
      <c r="H820">
        <v>0.627876368058984</v>
      </c>
      <c r="I820">
        <v>0.509737426047619</v>
      </c>
      <c r="J820">
        <v>23.304141275247</v>
      </c>
      <c r="K820">
        <v>2.88314940120911</v>
      </c>
    </row>
    <row r="821" spans="1:11">
      <c r="A821">
        <v>819</v>
      </c>
      <c r="B821">
        <v>13.5786331146055</v>
      </c>
      <c r="C821">
        <v>1657.21264531634</v>
      </c>
      <c r="D821">
        <v>0.416852706517051</v>
      </c>
      <c r="E821">
        <v>142.842101311512</v>
      </c>
      <c r="F821">
        <v>21.6400409936933</v>
      </c>
      <c r="G821">
        <v>3093.67475368121</v>
      </c>
      <c r="H821">
        <v>0.627869993737665</v>
      </c>
      <c r="I821">
        <v>0.509732254188858</v>
      </c>
      <c r="J821">
        <v>23.3040444655466</v>
      </c>
      <c r="K821">
        <v>2.88314940120911</v>
      </c>
    </row>
    <row r="822" spans="1:11">
      <c r="A822">
        <v>820</v>
      </c>
      <c r="B822">
        <v>13.5788680280009</v>
      </c>
      <c r="C822">
        <v>1657.24062416638</v>
      </c>
      <c r="D822">
        <v>0.416851598372809</v>
      </c>
      <c r="E822">
        <v>142.84402683467</v>
      </c>
      <c r="F822">
        <v>21.6396709893893</v>
      </c>
      <c r="G822">
        <v>3093.61464847714</v>
      </c>
      <c r="H822">
        <v>0.627874878352597</v>
      </c>
      <c r="I822">
        <v>0.509736217352741</v>
      </c>
      <c r="J822">
        <v>23.3041219309839</v>
      </c>
      <c r="K822">
        <v>2.88314940120911</v>
      </c>
    </row>
    <row r="823" spans="1:11">
      <c r="A823">
        <v>821</v>
      </c>
      <c r="B823">
        <v>13.5787485762301</v>
      </c>
      <c r="C823">
        <v>1657.2100441747</v>
      </c>
      <c r="D823">
        <v>0.416850953561272</v>
      </c>
      <c r="E823">
        <v>142.842044303321</v>
      </c>
      <c r="F823">
        <v>21.6400821746954</v>
      </c>
      <c r="G823">
        <v>3093.68262108897</v>
      </c>
      <c r="H823">
        <v>0.627869602256644</v>
      </c>
      <c r="I823">
        <v>0.509731936577626</v>
      </c>
      <c r="J823">
        <v>23.3040069065445</v>
      </c>
      <c r="K823">
        <v>2.88314940120911</v>
      </c>
    </row>
    <row r="824" spans="1:11">
      <c r="A824">
        <v>822</v>
      </c>
      <c r="B824">
        <v>13.5787175704176</v>
      </c>
      <c r="C824">
        <v>1657.22203593162</v>
      </c>
      <c r="D824">
        <v>0.416850729461885</v>
      </c>
      <c r="E824">
        <v>142.842780629917</v>
      </c>
      <c r="F824">
        <v>21.6399147252294</v>
      </c>
      <c r="G824">
        <v>3093.64671661434</v>
      </c>
      <c r="H824">
        <v>0.627872225843611</v>
      </c>
      <c r="I824">
        <v>0.509734065224488</v>
      </c>
      <c r="J824">
        <v>23.3040626268255</v>
      </c>
      <c r="K824">
        <v>2.88314940120911</v>
      </c>
    </row>
    <row r="825" spans="1:11">
      <c r="A825">
        <v>823</v>
      </c>
      <c r="B825">
        <v>13.5788738811312</v>
      </c>
      <c r="C825">
        <v>1657.2502395629</v>
      </c>
      <c r="D825">
        <v>0.416850964187436</v>
      </c>
      <c r="E825">
        <v>142.844597629358</v>
      </c>
      <c r="F825">
        <v>21.6395337298641</v>
      </c>
      <c r="G825">
        <v>3093.58794549306</v>
      </c>
      <c r="H825">
        <v>0.627877315088684</v>
      </c>
      <c r="I825">
        <v>0.509738194421829</v>
      </c>
      <c r="J825">
        <v>23.3041687632125</v>
      </c>
      <c r="K825">
        <v>2.88314940120911</v>
      </c>
    </row>
    <row r="826" spans="1:11">
      <c r="A826">
        <v>824</v>
      </c>
      <c r="B826">
        <v>13.5786855035648</v>
      </c>
      <c r="C826">
        <v>1657.22125965819</v>
      </c>
      <c r="D826">
        <v>0.416850746939888</v>
      </c>
      <c r="E826">
        <v>142.842711816017</v>
      </c>
      <c r="F826">
        <v>21.6399195188463</v>
      </c>
      <c r="G826">
        <v>3093.64323339091</v>
      </c>
      <c r="H826">
        <v>0.627871972907786</v>
      </c>
      <c r="I826">
        <v>0.509733859994069</v>
      </c>
      <c r="J826">
        <v>23.3040642417242</v>
      </c>
      <c r="K826">
        <v>2.88314940120911</v>
      </c>
    </row>
    <row r="827" spans="1:11">
      <c r="A827">
        <v>825</v>
      </c>
      <c r="B827">
        <v>13.5786945198813</v>
      </c>
      <c r="C827">
        <v>1657.22491163144</v>
      </c>
      <c r="D827">
        <v>0.416848659120916</v>
      </c>
      <c r="E827">
        <v>142.842998815685</v>
      </c>
      <c r="F827">
        <v>21.6398587575354</v>
      </c>
      <c r="G827">
        <v>3093.62748444004</v>
      </c>
      <c r="H827">
        <v>0.627874584321497</v>
      </c>
      <c r="I827">
        <v>0.509735978801246</v>
      </c>
      <c r="J827">
        <v>23.3040659718745</v>
      </c>
      <c r="K827">
        <v>2.88314940120911</v>
      </c>
    </row>
    <row r="828" spans="1:11">
      <c r="A828">
        <v>826</v>
      </c>
      <c r="B828">
        <v>13.5787798815562</v>
      </c>
      <c r="C828">
        <v>1657.22843373197</v>
      </c>
      <c r="D828">
        <v>0.416850334640957</v>
      </c>
      <c r="E828">
        <v>142.843250289729</v>
      </c>
      <c r="F828">
        <v>21.6398296886904</v>
      </c>
      <c r="G828">
        <v>3093.63260998921</v>
      </c>
      <c r="H828">
        <v>0.627873867952105</v>
      </c>
      <c r="I828">
        <v>0.509735397567803</v>
      </c>
      <c r="J828">
        <v>23.304074029569</v>
      </c>
      <c r="K828">
        <v>2.88314940120911</v>
      </c>
    </row>
    <row r="829" spans="1:11">
      <c r="A829">
        <v>827</v>
      </c>
      <c r="B829">
        <v>13.5787130419115</v>
      </c>
      <c r="C829">
        <v>1657.20941640568</v>
      </c>
      <c r="D829">
        <v>0.416850058409509</v>
      </c>
      <c r="E829">
        <v>142.841966229019</v>
      </c>
      <c r="F829">
        <v>21.640086730153</v>
      </c>
      <c r="G829">
        <v>3093.6862576715</v>
      </c>
      <c r="H829">
        <v>0.627870796312668</v>
      </c>
      <c r="I829">
        <v>0.509732905405206</v>
      </c>
      <c r="J829">
        <v>23.3040124217192</v>
      </c>
      <c r="K829">
        <v>2.88314940120911</v>
      </c>
    </row>
    <row r="830" spans="1:11">
      <c r="A830">
        <v>828</v>
      </c>
      <c r="B830">
        <v>13.5787145122639</v>
      </c>
      <c r="C830">
        <v>1657.20831463326</v>
      </c>
      <c r="D830">
        <v>0.416850278221911</v>
      </c>
      <c r="E830">
        <v>142.841912015347</v>
      </c>
      <c r="F830">
        <v>21.6400970861779</v>
      </c>
      <c r="G830">
        <v>3093.68980925187</v>
      </c>
      <c r="H830">
        <v>0.627870667074229</v>
      </c>
      <c r="I830">
        <v>0.509732800548032</v>
      </c>
      <c r="J830">
        <v>23.3040049509446</v>
      </c>
      <c r="K830">
        <v>2.88314940120911</v>
      </c>
    </row>
    <row r="831" spans="1:11">
      <c r="A831">
        <v>829</v>
      </c>
      <c r="B831">
        <v>13.5790219797443</v>
      </c>
      <c r="C831">
        <v>1657.23772219016</v>
      </c>
      <c r="D831">
        <v>0.416850635517092</v>
      </c>
      <c r="E831">
        <v>142.843973951619</v>
      </c>
      <c r="F831">
        <v>21.6397319427828</v>
      </c>
      <c r="G831">
        <v>3093.64218573003</v>
      </c>
      <c r="H831">
        <v>0.627875079341832</v>
      </c>
      <c r="I831">
        <v>0.509736380475541</v>
      </c>
      <c r="J831">
        <v>23.3040786387676</v>
      </c>
      <c r="K831">
        <v>2.88314940120911</v>
      </c>
    </row>
    <row r="832" spans="1:11">
      <c r="A832">
        <v>830</v>
      </c>
      <c r="B832">
        <v>13.5787749641134</v>
      </c>
      <c r="C832">
        <v>1657.21432145284</v>
      </c>
      <c r="D832">
        <v>0.416849929911826</v>
      </c>
      <c r="E832">
        <v>142.842333898887</v>
      </c>
      <c r="F832">
        <v>21.6400241898758</v>
      </c>
      <c r="G832">
        <v>3093.67591477472</v>
      </c>
      <c r="H832">
        <v>0.62787222449838</v>
      </c>
      <c r="I832">
        <v>0.509734064188219</v>
      </c>
      <c r="J832">
        <v>23.3040194320686</v>
      </c>
      <c r="K832">
        <v>2.88314940120911</v>
      </c>
    </row>
    <row r="833" spans="1:11">
      <c r="A833">
        <v>831</v>
      </c>
      <c r="B833">
        <v>13.5787017964598</v>
      </c>
      <c r="C833">
        <v>1657.19824583356</v>
      </c>
      <c r="D833">
        <v>0.41685100145674</v>
      </c>
      <c r="E833">
        <v>142.841252117407</v>
      </c>
      <c r="F833">
        <v>21.6402586831877</v>
      </c>
      <c r="G833">
        <v>3093.71737158475</v>
      </c>
      <c r="H833">
        <v>0.627866507266907</v>
      </c>
      <c r="I833">
        <v>0.509729425431087</v>
      </c>
      <c r="J833">
        <v>23.3039701635575</v>
      </c>
      <c r="K833">
        <v>2.88314940120911</v>
      </c>
    </row>
    <row r="834" spans="1:11">
      <c r="A834">
        <v>832</v>
      </c>
      <c r="B834">
        <v>13.5786617486958</v>
      </c>
      <c r="C834">
        <v>1657.19761499263</v>
      </c>
      <c r="D834">
        <v>0.416849281177787</v>
      </c>
      <c r="E834">
        <v>142.841201855342</v>
      </c>
      <c r="F834">
        <v>21.6402421184064</v>
      </c>
      <c r="G834">
        <v>3093.71437479418</v>
      </c>
      <c r="H834">
        <v>0.627869244645202</v>
      </c>
      <c r="I834">
        <v>0.509731646463823</v>
      </c>
      <c r="J834">
        <v>23.3039684123711</v>
      </c>
      <c r="K834">
        <v>2.88314940120911</v>
      </c>
    </row>
    <row r="835" spans="1:11">
      <c r="A835">
        <v>833</v>
      </c>
      <c r="B835">
        <v>13.5788109869531</v>
      </c>
      <c r="C835">
        <v>1657.21416306998</v>
      </c>
      <c r="D835">
        <v>0.416851724273073</v>
      </c>
      <c r="E835">
        <v>142.842366251823</v>
      </c>
      <c r="F835">
        <v>21.6400262932417</v>
      </c>
      <c r="G835">
        <v>3093.67597216323</v>
      </c>
      <c r="H835">
        <v>0.627869224189538</v>
      </c>
      <c r="I835">
        <v>0.509731629812214</v>
      </c>
      <c r="J835">
        <v>23.3040112823597</v>
      </c>
      <c r="K835">
        <v>2.88314940120911</v>
      </c>
    </row>
    <row r="836" spans="1:11">
      <c r="A836">
        <v>834</v>
      </c>
      <c r="B836">
        <v>13.5786605545054</v>
      </c>
      <c r="C836">
        <v>1657.19629917489</v>
      </c>
      <c r="D836">
        <v>0.416851363031094</v>
      </c>
      <c r="E836">
        <v>142.841147176354</v>
      </c>
      <c r="F836">
        <v>21.6402588328644</v>
      </c>
      <c r="G836">
        <v>3093.7056419444</v>
      </c>
      <c r="H836">
        <v>0.6278658957988</v>
      </c>
      <c r="I836">
        <v>0.509728929289033</v>
      </c>
      <c r="J836">
        <v>23.3039583407418</v>
      </c>
      <c r="K836">
        <v>2.88314940120911</v>
      </c>
    </row>
    <row r="837" spans="1:11">
      <c r="A837">
        <v>835</v>
      </c>
      <c r="B837">
        <v>13.5788071039701</v>
      </c>
      <c r="C837">
        <v>1657.21367756036</v>
      </c>
      <c r="D837">
        <v>0.416851924025998</v>
      </c>
      <c r="E837">
        <v>142.842352782443</v>
      </c>
      <c r="F837">
        <v>21.6400326017378</v>
      </c>
      <c r="G837">
        <v>3093.67390117204</v>
      </c>
      <c r="H837">
        <v>0.627868927678175</v>
      </c>
      <c r="I837">
        <v>0.509731389228191</v>
      </c>
      <c r="J837">
        <v>23.3040069989938</v>
      </c>
      <c r="K837">
        <v>2.88314940120911</v>
      </c>
    </row>
    <row r="838" spans="1:11">
      <c r="A838">
        <v>836</v>
      </c>
      <c r="B838">
        <v>13.578790935233</v>
      </c>
      <c r="C838">
        <v>1657.20520531071</v>
      </c>
      <c r="D838">
        <v>0.416851501514877</v>
      </c>
      <c r="E838">
        <v>142.841787186271</v>
      </c>
      <c r="F838">
        <v>21.6401468015364</v>
      </c>
      <c r="G838">
        <v>3093.70428205484</v>
      </c>
      <c r="H838">
        <v>0.627868741319258</v>
      </c>
      <c r="I838">
        <v>0.509731238067606</v>
      </c>
      <c r="J838">
        <v>23.3039769231469</v>
      </c>
      <c r="K838">
        <v>2.88314940120911</v>
      </c>
    </row>
    <row r="839" spans="1:11">
      <c r="A839">
        <v>837</v>
      </c>
      <c r="B839">
        <v>13.5787586765449</v>
      </c>
      <c r="C839">
        <v>1657.22012017425</v>
      </c>
      <c r="D839">
        <v>0.416851575966321</v>
      </c>
      <c r="E839">
        <v>142.842684380515</v>
      </c>
      <c r="F839">
        <v>21.6399433049347</v>
      </c>
      <c r="G839">
        <v>3093.65273964875</v>
      </c>
      <c r="H839">
        <v>0.627870921910718</v>
      </c>
      <c r="I839">
        <v>0.50973300726527</v>
      </c>
      <c r="J839">
        <v>23.3040486621512</v>
      </c>
      <c r="K839">
        <v>2.88314940120911</v>
      </c>
    </row>
    <row r="840" spans="1:11">
      <c r="A840">
        <v>838</v>
      </c>
      <c r="B840">
        <v>13.5789496420567</v>
      </c>
      <c r="C840">
        <v>1657.23028239088</v>
      </c>
      <c r="D840">
        <v>0.416852114692921</v>
      </c>
      <c r="E840">
        <v>142.843482163133</v>
      </c>
      <c r="F840">
        <v>21.6398137390503</v>
      </c>
      <c r="G840">
        <v>3093.64493982263</v>
      </c>
      <c r="H840">
        <v>0.627871155085155</v>
      </c>
      <c r="I840">
        <v>0.509733196440871</v>
      </c>
      <c r="J840">
        <v>23.3040553057564</v>
      </c>
      <c r="K840">
        <v>2.88314940120911</v>
      </c>
    </row>
    <row r="841" spans="1:11">
      <c r="A841">
        <v>839</v>
      </c>
      <c r="B841">
        <v>13.5786969288158</v>
      </c>
      <c r="C841">
        <v>1657.19822752612</v>
      </c>
      <c r="D841">
        <v>0.416849005910048</v>
      </c>
      <c r="E841">
        <v>142.841353746639</v>
      </c>
      <c r="F841">
        <v>21.6402350928932</v>
      </c>
      <c r="G841">
        <v>3093.70084938797</v>
      </c>
      <c r="H841">
        <v>0.627868457069578</v>
      </c>
      <c r="I841">
        <v>0.509731007424874</v>
      </c>
      <c r="J841">
        <v>23.3039473238642</v>
      </c>
      <c r="K841">
        <v>2.88314940120911</v>
      </c>
    </row>
    <row r="842" spans="1:11">
      <c r="A842">
        <v>840</v>
      </c>
      <c r="B842">
        <v>13.5788091469361</v>
      </c>
      <c r="C842">
        <v>1657.21044500826</v>
      </c>
      <c r="D842">
        <v>0.416851151529931</v>
      </c>
      <c r="E842">
        <v>142.842161582148</v>
      </c>
      <c r="F842">
        <v>21.6400821150417</v>
      </c>
      <c r="G842">
        <v>3093.6796934346</v>
      </c>
      <c r="H842">
        <v>0.6278676811488</v>
      </c>
      <c r="I842">
        <v>0.509730377833684</v>
      </c>
      <c r="J842">
        <v>23.3039902322547</v>
      </c>
      <c r="K842">
        <v>2.88314940120911</v>
      </c>
    </row>
    <row r="843" spans="1:11">
      <c r="A843">
        <v>841</v>
      </c>
      <c r="B843">
        <v>13.5786358889257</v>
      </c>
      <c r="C843">
        <v>1657.20212737856</v>
      </c>
      <c r="D843">
        <v>0.416853420696719</v>
      </c>
      <c r="E843">
        <v>142.841428070018</v>
      </c>
      <c r="F843">
        <v>21.6401844149447</v>
      </c>
      <c r="G843">
        <v>3093.69930790811</v>
      </c>
      <c r="H843">
        <v>0.627865635968964</v>
      </c>
      <c r="I843">
        <v>0.509728718453125</v>
      </c>
      <c r="J843">
        <v>23.3040019088593</v>
      </c>
      <c r="K843">
        <v>2.88314940120911</v>
      </c>
    </row>
    <row r="844" spans="1:11">
      <c r="A844">
        <v>842</v>
      </c>
      <c r="B844">
        <v>13.5787346008512</v>
      </c>
      <c r="C844">
        <v>1657.20146814715</v>
      </c>
      <c r="D844">
        <v>0.416851267668756</v>
      </c>
      <c r="E844">
        <v>142.841505318456</v>
      </c>
      <c r="F844">
        <v>21.6401944881159</v>
      </c>
      <c r="G844">
        <v>3093.70287170243</v>
      </c>
      <c r="H844">
        <v>0.627867300152168</v>
      </c>
      <c r="I844">
        <v>0.509730068743174</v>
      </c>
      <c r="J844">
        <v>23.3039712682186</v>
      </c>
      <c r="K844">
        <v>2.88314940120911</v>
      </c>
    </row>
    <row r="845" spans="1:11">
      <c r="A845">
        <v>843</v>
      </c>
      <c r="B845">
        <v>13.5787203994019</v>
      </c>
      <c r="C845">
        <v>1657.18105017681</v>
      </c>
      <c r="D845">
        <v>0.416851862214187</v>
      </c>
      <c r="E845">
        <v>142.840259131525</v>
      </c>
      <c r="F845">
        <v>21.6404792591612</v>
      </c>
      <c r="G845">
        <v>3093.75264607469</v>
      </c>
      <c r="H845">
        <v>0.627862836859566</v>
      </c>
      <c r="I845">
        <v>0.509726447427103</v>
      </c>
      <c r="J845">
        <v>23.3038792424169</v>
      </c>
      <c r="K845">
        <v>2.88314940120911</v>
      </c>
    </row>
    <row r="846" spans="1:11">
      <c r="A846">
        <v>844</v>
      </c>
      <c r="B846">
        <v>13.5786649662782</v>
      </c>
      <c r="C846">
        <v>1657.1933094541</v>
      </c>
      <c r="D846">
        <v>0.416851315192232</v>
      </c>
      <c r="E846">
        <v>142.840965024679</v>
      </c>
      <c r="F846">
        <v>21.6402919937538</v>
      </c>
      <c r="G846">
        <v>3093.71645581076</v>
      </c>
      <c r="H846">
        <v>0.62786585011789</v>
      </c>
      <c r="I846">
        <v>0.509728892240931</v>
      </c>
      <c r="J846">
        <v>23.303944734025</v>
      </c>
      <c r="K846">
        <v>2.88314940120911</v>
      </c>
    </row>
    <row r="847" spans="1:11">
      <c r="A847">
        <v>845</v>
      </c>
      <c r="B847">
        <v>13.5789015395477</v>
      </c>
      <c r="C847">
        <v>1657.23030413918</v>
      </c>
      <c r="D847">
        <v>0.416851870411198</v>
      </c>
      <c r="E847">
        <v>142.843340774076</v>
      </c>
      <c r="F847">
        <v>21.6398142022862</v>
      </c>
      <c r="G847">
        <v>3093.64557107996</v>
      </c>
      <c r="H847">
        <v>0.627872319423767</v>
      </c>
      <c r="I847">
        <v>0.509734141172885</v>
      </c>
      <c r="J847">
        <v>23.3040840341251</v>
      </c>
      <c r="K847">
        <v>2.88314940120911</v>
      </c>
    </row>
    <row r="848" spans="1:11">
      <c r="A848">
        <v>846</v>
      </c>
      <c r="B848">
        <v>13.5787730502514</v>
      </c>
      <c r="C848">
        <v>1657.2095477979</v>
      </c>
      <c r="D848">
        <v>0.416850908835768</v>
      </c>
      <c r="E848">
        <v>142.842054102866</v>
      </c>
      <c r="F848">
        <v>21.640080657678</v>
      </c>
      <c r="G848">
        <v>3093.68227421016</v>
      </c>
      <c r="H848">
        <v>0.62786935084684</v>
      </c>
      <c r="I848">
        <v>0.509731732591826</v>
      </c>
      <c r="J848">
        <v>23.3039959383736</v>
      </c>
      <c r="K848">
        <v>2.88314940120911</v>
      </c>
    </row>
    <row r="849" spans="1:11">
      <c r="A849">
        <v>847</v>
      </c>
      <c r="B849">
        <v>13.5785218760711</v>
      </c>
      <c r="C849">
        <v>1657.17708871637</v>
      </c>
      <c r="D849">
        <v>0.416848597511179</v>
      </c>
      <c r="E849">
        <v>142.839862075302</v>
      </c>
      <c r="F849">
        <v>21.6405061377383</v>
      </c>
      <c r="G849">
        <v>3093.7376768186</v>
      </c>
      <c r="H849">
        <v>0.62786469967807</v>
      </c>
      <c r="I849">
        <v>0.509727958843392</v>
      </c>
      <c r="J849">
        <v>23.3038931861736</v>
      </c>
      <c r="K849">
        <v>2.88314940120911</v>
      </c>
    </row>
    <row r="850" spans="1:11">
      <c r="A850">
        <v>848</v>
      </c>
      <c r="B850">
        <v>13.5787572806323</v>
      </c>
      <c r="C850">
        <v>1657.20962406398</v>
      </c>
      <c r="D850">
        <v>0.416850432386729</v>
      </c>
      <c r="E850">
        <v>142.842060031859</v>
      </c>
      <c r="F850">
        <v>21.6400763512553</v>
      </c>
      <c r="G850">
        <v>3093.67793607806</v>
      </c>
      <c r="H850">
        <v>0.627869533555371</v>
      </c>
      <c r="I850">
        <v>0.509731880829237</v>
      </c>
      <c r="J850">
        <v>23.3039962495088</v>
      </c>
      <c r="K850">
        <v>2.88314940120911</v>
      </c>
    </row>
    <row r="851" spans="1:11">
      <c r="A851">
        <v>849</v>
      </c>
      <c r="B851">
        <v>13.5785887552274</v>
      </c>
      <c r="C851">
        <v>1657.19113697656</v>
      </c>
      <c r="D851">
        <v>0.416850699276096</v>
      </c>
      <c r="E851">
        <v>142.840800627647</v>
      </c>
      <c r="F851">
        <v>21.6403065637263</v>
      </c>
      <c r="G851">
        <v>3093.70530521788</v>
      </c>
      <c r="H851">
        <v>0.627866029800393</v>
      </c>
      <c r="I851">
        <v>0.509729038018049</v>
      </c>
      <c r="J851">
        <v>23.3039429418235</v>
      </c>
      <c r="K851">
        <v>2.88314940120911</v>
      </c>
    </row>
    <row r="852" spans="1:11">
      <c r="A852">
        <v>850</v>
      </c>
      <c r="B852">
        <v>13.5786610603997</v>
      </c>
      <c r="C852">
        <v>1657.19915343307</v>
      </c>
      <c r="D852">
        <v>0.416851264816979</v>
      </c>
      <c r="E852">
        <v>142.84129612626</v>
      </c>
      <c r="F852">
        <v>21.640215412643</v>
      </c>
      <c r="G852">
        <v>3093.71024245431</v>
      </c>
      <c r="H852">
        <v>0.627868595007686</v>
      </c>
      <c r="I852">
        <v>0.509731119360619</v>
      </c>
      <c r="J852">
        <v>23.3039755045812</v>
      </c>
      <c r="K852">
        <v>2.88314940120911</v>
      </c>
    </row>
    <row r="853" spans="1:11">
      <c r="A853">
        <v>851</v>
      </c>
      <c r="B853">
        <v>13.5787697459871</v>
      </c>
      <c r="C853">
        <v>1657.21417217782</v>
      </c>
      <c r="D853">
        <v>0.416851309138883</v>
      </c>
      <c r="E853">
        <v>142.842361006175</v>
      </c>
      <c r="F853">
        <v>21.6400054962471</v>
      </c>
      <c r="G853">
        <v>3093.67038737925</v>
      </c>
      <c r="H853">
        <v>0.627870831278718</v>
      </c>
      <c r="I853">
        <v>0.509732933753477</v>
      </c>
      <c r="J853">
        <v>23.3040134436159</v>
      </c>
      <c r="K853">
        <v>2.88314940120911</v>
      </c>
    </row>
    <row r="854" spans="1:11">
      <c r="A854">
        <v>852</v>
      </c>
      <c r="B854">
        <v>13.5786215229319</v>
      </c>
      <c r="C854">
        <v>1657.19145872484</v>
      </c>
      <c r="D854">
        <v>0.416851767516002</v>
      </c>
      <c r="E854">
        <v>142.840813232655</v>
      </c>
      <c r="F854">
        <v>21.6403165319666</v>
      </c>
      <c r="G854">
        <v>3093.71949275248</v>
      </c>
      <c r="H854">
        <v>0.627865973303016</v>
      </c>
      <c r="I854">
        <v>0.509728992194611</v>
      </c>
      <c r="J854">
        <v>23.3039448629382</v>
      </c>
      <c r="K854">
        <v>2.88314940120911</v>
      </c>
    </row>
    <row r="855" spans="1:11">
      <c r="A855">
        <v>853</v>
      </c>
      <c r="B855">
        <v>13.5785782412461</v>
      </c>
      <c r="C855">
        <v>1657.19017167911</v>
      </c>
      <c r="D855">
        <v>0.416851591007883</v>
      </c>
      <c r="E855">
        <v>142.840701926306</v>
      </c>
      <c r="F855">
        <v>21.6403313033769</v>
      </c>
      <c r="G855">
        <v>3093.71750989402</v>
      </c>
      <c r="H855">
        <v>0.627865620091142</v>
      </c>
      <c r="I855">
        <v>0.509728705602274</v>
      </c>
      <c r="J855">
        <v>23.3039466414911</v>
      </c>
      <c r="K855">
        <v>2.88314940120911</v>
      </c>
    </row>
    <row r="856" spans="1:11">
      <c r="A856">
        <v>854</v>
      </c>
      <c r="B856">
        <v>13.5786034171805</v>
      </c>
      <c r="C856">
        <v>1657.1864324936</v>
      </c>
      <c r="D856">
        <v>0.416851673388596</v>
      </c>
      <c r="E856">
        <v>142.840466566675</v>
      </c>
      <c r="F856">
        <v>21.640385413229</v>
      </c>
      <c r="G856">
        <v>3093.733459926</v>
      </c>
      <c r="H856">
        <v>0.627865482906869</v>
      </c>
      <c r="I856">
        <v>0.509728594325311</v>
      </c>
      <c r="J856">
        <v>23.3039296853252</v>
      </c>
      <c r="K856">
        <v>2.88314940120911</v>
      </c>
    </row>
    <row r="857" spans="1:11">
      <c r="A857">
        <v>855</v>
      </c>
      <c r="B857">
        <v>13.5786116258986</v>
      </c>
      <c r="C857">
        <v>1657.18740584198</v>
      </c>
      <c r="D857">
        <v>0.416851544021642</v>
      </c>
      <c r="E857">
        <v>142.840521905371</v>
      </c>
      <c r="F857">
        <v>21.6403762377981</v>
      </c>
      <c r="G857">
        <v>3093.73310146865</v>
      </c>
      <c r="H857">
        <v>0.627865679348556</v>
      </c>
      <c r="I857">
        <v>0.509728753712501</v>
      </c>
      <c r="J857">
        <v>23.3039348654939</v>
      </c>
      <c r="K857">
        <v>2.88314940120911</v>
      </c>
    </row>
    <row r="858" spans="1:11">
      <c r="A858">
        <v>856</v>
      </c>
      <c r="B858">
        <v>13.5786878319411</v>
      </c>
      <c r="C858">
        <v>1657.19433578872</v>
      </c>
      <c r="D858">
        <v>0.416850993692591</v>
      </c>
      <c r="E858">
        <v>142.841019987213</v>
      </c>
      <c r="F858">
        <v>21.6402903952904</v>
      </c>
      <c r="G858">
        <v>3093.72082894744</v>
      </c>
      <c r="H858">
        <v>0.62786751120933</v>
      </c>
      <c r="I858">
        <v>0.509730240019882</v>
      </c>
      <c r="J858">
        <v>23.3039492062508</v>
      </c>
      <c r="K858">
        <v>2.88314940120911</v>
      </c>
    </row>
    <row r="859" spans="1:11">
      <c r="A859">
        <v>857</v>
      </c>
      <c r="B859">
        <v>13.5785358361444</v>
      </c>
      <c r="C859">
        <v>1657.17863527957</v>
      </c>
      <c r="D859">
        <v>0.416851144060653</v>
      </c>
      <c r="E859">
        <v>142.839930780965</v>
      </c>
      <c r="F859">
        <v>21.6404902447136</v>
      </c>
      <c r="G859">
        <v>3093.74733679813</v>
      </c>
      <c r="H859">
        <v>0.627864401325165</v>
      </c>
      <c r="I859">
        <v>0.509727716779199</v>
      </c>
      <c r="J859">
        <v>23.3039076441805</v>
      </c>
      <c r="K859">
        <v>2.88314940120911</v>
      </c>
    </row>
    <row r="860" spans="1:11">
      <c r="A860">
        <v>858</v>
      </c>
      <c r="B860">
        <v>13.5786370966978</v>
      </c>
      <c r="C860">
        <v>1657.19280171056</v>
      </c>
      <c r="D860">
        <v>0.416851963882583</v>
      </c>
      <c r="E860">
        <v>142.840866715326</v>
      </c>
      <c r="F860">
        <v>21.6403019672348</v>
      </c>
      <c r="G860">
        <v>3093.72057808679</v>
      </c>
      <c r="H860">
        <v>0.62786625553935</v>
      </c>
      <c r="I860">
        <v>0.509729221200949</v>
      </c>
      <c r="J860">
        <v>23.3039560162544</v>
      </c>
      <c r="K860">
        <v>2.88314940120911</v>
      </c>
    </row>
    <row r="861" spans="1:11">
      <c r="A861">
        <v>859</v>
      </c>
      <c r="B861">
        <v>13.5786621181154</v>
      </c>
      <c r="C861">
        <v>1657.19182406285</v>
      </c>
      <c r="D861">
        <v>0.416851855069612</v>
      </c>
      <c r="E861">
        <v>142.840821888346</v>
      </c>
      <c r="F861">
        <v>21.6403176351331</v>
      </c>
      <c r="G861">
        <v>3093.72708864339</v>
      </c>
      <c r="H861">
        <v>0.627866215457872</v>
      </c>
      <c r="I861">
        <v>0.509729188690853</v>
      </c>
      <c r="J861">
        <v>23.303947688439</v>
      </c>
      <c r="K861">
        <v>2.88314940120911</v>
      </c>
    </row>
    <row r="862" spans="1:11">
      <c r="A862">
        <v>860</v>
      </c>
      <c r="B862">
        <v>13.5787619432183</v>
      </c>
      <c r="C862">
        <v>1657.20793112288</v>
      </c>
      <c r="D862">
        <v>0.416852661377968</v>
      </c>
      <c r="E862">
        <v>142.841892565773</v>
      </c>
      <c r="F862">
        <v>21.6401116389933</v>
      </c>
      <c r="G862">
        <v>3093.69359690648</v>
      </c>
      <c r="H862">
        <v>0.627868293088584</v>
      </c>
      <c r="I862">
        <v>0.509730874374139</v>
      </c>
      <c r="J862">
        <v>23.3040020310629</v>
      </c>
      <c r="K862">
        <v>2.88314940120911</v>
      </c>
    </row>
    <row r="863" spans="1:11">
      <c r="A863">
        <v>861</v>
      </c>
      <c r="B863">
        <v>13.5786312888351</v>
      </c>
      <c r="C863">
        <v>1657.19112399465</v>
      </c>
      <c r="D863">
        <v>0.416852274014694</v>
      </c>
      <c r="E863">
        <v>142.840751993036</v>
      </c>
      <c r="F863">
        <v>21.640329184726</v>
      </c>
      <c r="G863">
        <v>3093.72553271893</v>
      </c>
      <c r="H863">
        <v>0.62786536074927</v>
      </c>
      <c r="I863">
        <v>0.509728495198031</v>
      </c>
      <c r="J863">
        <v>23.3039514506217</v>
      </c>
      <c r="K863">
        <v>2.88314940120911</v>
      </c>
    </row>
    <row r="864" spans="1:11">
      <c r="A864">
        <v>862</v>
      </c>
      <c r="B864">
        <v>13.5786220813017</v>
      </c>
      <c r="C864">
        <v>1657.19326822893</v>
      </c>
      <c r="D864">
        <v>0.41685267960933</v>
      </c>
      <c r="E864">
        <v>142.840873975943</v>
      </c>
      <c r="F864">
        <v>21.6402950249763</v>
      </c>
      <c r="G864">
        <v>3093.72067695422</v>
      </c>
      <c r="H864">
        <v>0.627865827628609</v>
      </c>
      <c r="I864">
        <v>0.509728874002335</v>
      </c>
      <c r="J864">
        <v>23.3039632327883</v>
      </c>
      <c r="K864">
        <v>2.88314940120911</v>
      </c>
    </row>
    <row r="865" spans="1:11">
      <c r="A865">
        <v>863</v>
      </c>
      <c r="B865">
        <v>13.5786117805652</v>
      </c>
      <c r="C865">
        <v>1657.18973507563</v>
      </c>
      <c r="D865">
        <v>0.416851823972207</v>
      </c>
      <c r="E865">
        <v>142.840644861362</v>
      </c>
      <c r="F865">
        <v>21.6403470556272</v>
      </c>
      <c r="G865">
        <v>3093.7291729897</v>
      </c>
      <c r="H865">
        <v>0.627865798856351</v>
      </c>
      <c r="I865">
        <v>0.509728850671959</v>
      </c>
      <c r="J865">
        <v>23.3039497029309</v>
      </c>
      <c r="K865">
        <v>2.88314940120911</v>
      </c>
    </row>
    <row r="866" spans="1:11">
      <c r="A866">
        <v>864</v>
      </c>
      <c r="B866">
        <v>13.5785234926163</v>
      </c>
      <c r="C866">
        <v>1657.17654683781</v>
      </c>
      <c r="D866">
        <v>0.416851605593637</v>
      </c>
      <c r="E866">
        <v>142.839742528619</v>
      </c>
      <c r="F866">
        <v>21.6405213054981</v>
      </c>
      <c r="G866">
        <v>3093.7601544905</v>
      </c>
      <c r="H866">
        <v>0.627863299340764</v>
      </c>
      <c r="I866">
        <v>0.509726822673188</v>
      </c>
      <c r="J866">
        <v>23.3039111906006</v>
      </c>
      <c r="K866">
        <v>2.88314940120911</v>
      </c>
    </row>
    <row r="867" spans="1:11">
      <c r="A867">
        <v>865</v>
      </c>
      <c r="B867">
        <v>13.5786205994854</v>
      </c>
      <c r="C867">
        <v>1657.18836693435</v>
      </c>
      <c r="D867">
        <v>0.416851863362446</v>
      </c>
      <c r="E867">
        <v>142.840572585313</v>
      </c>
      <c r="F867">
        <v>21.6403659481117</v>
      </c>
      <c r="G867">
        <v>3093.73341081907</v>
      </c>
      <c r="H867">
        <v>0.627865350899389</v>
      </c>
      <c r="I867">
        <v>0.5097284872175</v>
      </c>
      <c r="J867">
        <v>23.3039411632631</v>
      </c>
      <c r="K867">
        <v>2.88314940120911</v>
      </c>
    </row>
    <row r="868" spans="1:11">
      <c r="A868">
        <v>866</v>
      </c>
      <c r="B868">
        <v>13.5786016193098</v>
      </c>
      <c r="C868">
        <v>1657.19317921024</v>
      </c>
      <c r="D868">
        <v>0.416852099126827</v>
      </c>
      <c r="E868">
        <v>142.840843352673</v>
      </c>
      <c r="F868">
        <v>21.640301191357</v>
      </c>
      <c r="G868">
        <v>3093.71876643142</v>
      </c>
      <c r="H868">
        <v>0.627866652553981</v>
      </c>
      <c r="I868">
        <v>0.509729543326233</v>
      </c>
      <c r="J868">
        <v>23.3039684979926</v>
      </c>
      <c r="K868">
        <v>2.88314940120911</v>
      </c>
    </row>
    <row r="869" spans="1:11">
      <c r="A869">
        <v>867</v>
      </c>
      <c r="B869">
        <v>13.578621747698</v>
      </c>
      <c r="C869">
        <v>1657.19286135975</v>
      </c>
      <c r="D869">
        <v>0.416851481499944</v>
      </c>
      <c r="E869">
        <v>142.840856644437</v>
      </c>
      <c r="F869">
        <v>21.6403054764391</v>
      </c>
      <c r="G869">
        <v>3093.71896510383</v>
      </c>
      <c r="H869">
        <v>0.627867050736055</v>
      </c>
      <c r="I869">
        <v>0.509729866402559</v>
      </c>
      <c r="J869">
        <v>23.3039596950011</v>
      </c>
      <c r="K869">
        <v>2.88314940120911</v>
      </c>
    </row>
    <row r="870" spans="1:11">
      <c r="A870">
        <v>868</v>
      </c>
      <c r="B870">
        <v>13.5785499427688</v>
      </c>
      <c r="C870">
        <v>1657.18854618213</v>
      </c>
      <c r="D870">
        <v>0.416851238399723</v>
      </c>
      <c r="E870">
        <v>142.840531198717</v>
      </c>
      <c r="F870">
        <v>21.6403621308564</v>
      </c>
      <c r="G870">
        <v>3093.72521970429</v>
      </c>
      <c r="H870">
        <v>0.627866733147993</v>
      </c>
      <c r="I870">
        <v>0.50972960872594</v>
      </c>
      <c r="J870">
        <v>23.3039537749801</v>
      </c>
      <c r="K870">
        <v>2.88314940120911</v>
      </c>
    </row>
    <row r="871" spans="1:11">
      <c r="A871">
        <v>869</v>
      </c>
      <c r="B871">
        <v>13.578507553384</v>
      </c>
      <c r="C871">
        <v>1657.17976329051</v>
      </c>
      <c r="D871">
        <v>0.416851141136972</v>
      </c>
      <c r="E871">
        <v>142.839976768459</v>
      </c>
      <c r="F871">
        <v>21.6404788883117</v>
      </c>
      <c r="G871">
        <v>3093.74314682702</v>
      </c>
      <c r="H871">
        <v>0.627865134635259</v>
      </c>
      <c r="I871">
        <v>0.50972831176001</v>
      </c>
      <c r="J871">
        <v>23.3039184365477</v>
      </c>
      <c r="K871">
        <v>2.88314940120911</v>
      </c>
    </row>
    <row r="872" spans="1:11">
      <c r="A872">
        <v>870</v>
      </c>
      <c r="B872">
        <v>13.5786014809721</v>
      </c>
      <c r="C872">
        <v>1657.18922150018</v>
      </c>
      <c r="D872">
        <v>0.416851910423496</v>
      </c>
      <c r="E872">
        <v>142.840583664316</v>
      </c>
      <c r="F872">
        <v>21.6403650164422</v>
      </c>
      <c r="G872">
        <v>3093.73082142609</v>
      </c>
      <c r="H872">
        <v>0.62786645990057</v>
      </c>
      <c r="I872">
        <v>0.509729387035995</v>
      </c>
      <c r="J872">
        <v>23.3039535416082</v>
      </c>
      <c r="K872">
        <v>2.88314940120911</v>
      </c>
    </row>
    <row r="873" spans="1:11">
      <c r="A873">
        <v>871</v>
      </c>
      <c r="B873">
        <v>13.5785982356986</v>
      </c>
      <c r="C873">
        <v>1657.18993851461</v>
      </c>
      <c r="D873">
        <v>0.416852195100992</v>
      </c>
      <c r="E873">
        <v>142.840629105137</v>
      </c>
      <c r="F873">
        <v>21.6403527693881</v>
      </c>
      <c r="G873">
        <v>3093.72804034095</v>
      </c>
      <c r="H873">
        <v>0.627866441789678</v>
      </c>
      <c r="I873">
        <v>0.509729372336802</v>
      </c>
      <c r="J873">
        <v>23.3039571036789</v>
      </c>
      <c r="K873">
        <v>2.88314940120911</v>
      </c>
    </row>
    <row r="874" spans="1:11">
      <c r="A874">
        <v>872</v>
      </c>
      <c r="B874">
        <v>13.5785010737855</v>
      </c>
      <c r="C874">
        <v>1657.17925802606</v>
      </c>
      <c r="D874">
        <v>0.416851695550051</v>
      </c>
      <c r="E874">
        <v>142.839876565001</v>
      </c>
      <c r="F874">
        <v>21.6404944261297</v>
      </c>
      <c r="G874">
        <v>3093.74614899097</v>
      </c>
      <c r="H874">
        <v>0.627865008716513</v>
      </c>
      <c r="I874">
        <v>0.509728209610914</v>
      </c>
      <c r="J874">
        <v>23.3039297614141</v>
      </c>
      <c r="K874">
        <v>2.88314940120911</v>
      </c>
    </row>
    <row r="875" spans="1:11">
      <c r="A875">
        <v>873</v>
      </c>
      <c r="B875">
        <v>13.5786773871013</v>
      </c>
      <c r="C875">
        <v>1657.20418255762</v>
      </c>
      <c r="D875">
        <v>0.416852780112955</v>
      </c>
      <c r="E875">
        <v>142.841539341045</v>
      </c>
      <c r="F875">
        <v>21.6401680465047</v>
      </c>
      <c r="G875">
        <v>3093.69829627992</v>
      </c>
      <c r="H875">
        <v>0.627868544916461</v>
      </c>
      <c r="I875">
        <v>0.509731078718673</v>
      </c>
      <c r="J875">
        <v>23.3040115569715</v>
      </c>
      <c r="K875">
        <v>2.88314940120911</v>
      </c>
    </row>
    <row r="876" spans="1:11">
      <c r="A876">
        <v>874</v>
      </c>
      <c r="B876">
        <v>13.5784820324477</v>
      </c>
      <c r="C876">
        <v>1657.17936786723</v>
      </c>
      <c r="D876">
        <v>0.416851664198583</v>
      </c>
      <c r="E876">
        <v>142.839879549506</v>
      </c>
      <c r="F876">
        <v>21.6404894865576</v>
      </c>
      <c r="G876">
        <v>3093.74112007848</v>
      </c>
      <c r="H876">
        <v>0.627864772618946</v>
      </c>
      <c r="I876">
        <v>0.509728018038965</v>
      </c>
      <c r="J876">
        <v>23.3039316951225</v>
      </c>
      <c r="K876">
        <v>2.88314940120911</v>
      </c>
    </row>
    <row r="877" spans="1:11">
      <c r="A877">
        <v>875</v>
      </c>
      <c r="B877">
        <v>13.5785112394083</v>
      </c>
      <c r="C877">
        <v>1657.18260022749</v>
      </c>
      <c r="D877">
        <v>0.416852135560876</v>
      </c>
      <c r="E877">
        <v>142.840085913625</v>
      </c>
      <c r="F877">
        <v>21.6404452437269</v>
      </c>
      <c r="G877">
        <v>3093.74298344006</v>
      </c>
      <c r="H877">
        <v>0.627866468830257</v>
      </c>
      <c r="I877">
        <v>0.509729394303665</v>
      </c>
      <c r="J877">
        <v>23.3039443500784</v>
      </c>
      <c r="K877">
        <v>2.88314940120911</v>
      </c>
    </row>
    <row r="878" spans="1:11">
      <c r="A878">
        <v>876</v>
      </c>
      <c r="B878">
        <v>13.5785542957005</v>
      </c>
      <c r="C878">
        <v>1657.18673469021</v>
      </c>
      <c r="D878">
        <v>0.416852015051989</v>
      </c>
      <c r="E878">
        <v>142.840381575033</v>
      </c>
      <c r="F878">
        <v>21.6403920498074</v>
      </c>
      <c r="G878">
        <v>3093.73561519636</v>
      </c>
      <c r="H878">
        <v>0.627867167792558</v>
      </c>
      <c r="I878">
        <v>0.509729961411811</v>
      </c>
      <c r="J878">
        <v>23.3039537482445</v>
      </c>
      <c r="K878">
        <v>2.88314940120911</v>
      </c>
    </row>
    <row r="879" spans="1:11">
      <c r="A879">
        <v>877</v>
      </c>
      <c r="B879">
        <v>13.5784597675246</v>
      </c>
      <c r="C879">
        <v>1657.18078738141</v>
      </c>
      <c r="D879">
        <v>0.416852077802753</v>
      </c>
      <c r="E879">
        <v>142.839919704271</v>
      </c>
      <c r="F879">
        <v>21.6404679441698</v>
      </c>
      <c r="G879">
        <v>3093.74265141821</v>
      </c>
      <c r="H879">
        <v>0.627866472131542</v>
      </c>
      <c r="I879">
        <v>0.509729396984472</v>
      </c>
      <c r="J879">
        <v>23.3039481129181</v>
      </c>
      <c r="K879">
        <v>2.88314940120911</v>
      </c>
    </row>
    <row r="880" spans="1:11">
      <c r="A880">
        <v>878</v>
      </c>
      <c r="B880">
        <v>13.5785565992888</v>
      </c>
      <c r="C880">
        <v>1657.1889532792</v>
      </c>
      <c r="D880">
        <v>0.416852003449796</v>
      </c>
      <c r="E880">
        <v>142.840516812657</v>
      </c>
      <c r="F880">
        <v>21.6403638953766</v>
      </c>
      <c r="G880">
        <v>3093.72953906234</v>
      </c>
      <c r="H880">
        <v>0.62786764899155</v>
      </c>
      <c r="I880">
        <v>0.509730351835872</v>
      </c>
      <c r="J880">
        <v>23.3039635154945</v>
      </c>
      <c r="K880">
        <v>2.88314940120911</v>
      </c>
    </row>
    <row r="881" spans="1:11">
      <c r="A881">
        <v>879</v>
      </c>
      <c r="B881">
        <v>13.5785328851622</v>
      </c>
      <c r="C881">
        <v>1657.18392171996</v>
      </c>
      <c r="D881">
        <v>0.416852353493667</v>
      </c>
      <c r="E881">
        <v>142.840192172461</v>
      </c>
      <c r="F881">
        <v>21.640436569991</v>
      </c>
      <c r="G881">
        <v>3093.73984317792</v>
      </c>
      <c r="H881">
        <v>0.627865684797117</v>
      </c>
      <c r="I881">
        <v>0.509728758153081</v>
      </c>
      <c r="J881">
        <v>23.3039456367265</v>
      </c>
      <c r="K881">
        <v>2.88314940120911</v>
      </c>
    </row>
    <row r="882" spans="1:11">
      <c r="A882">
        <v>880</v>
      </c>
      <c r="B882">
        <v>13.5785848817688</v>
      </c>
      <c r="C882">
        <v>1657.18995241166</v>
      </c>
      <c r="D882">
        <v>0.416851853078383</v>
      </c>
      <c r="E882">
        <v>142.840611992197</v>
      </c>
      <c r="F882">
        <v>21.6403497508355</v>
      </c>
      <c r="G882">
        <v>3093.72467556484</v>
      </c>
      <c r="H882">
        <v>0.627867268593983</v>
      </c>
      <c r="I882">
        <v>0.509730043186307</v>
      </c>
      <c r="J882">
        <v>23.3039607985267</v>
      </c>
      <c r="K882">
        <v>2.88314940120911</v>
      </c>
    </row>
    <row r="883" spans="1:11">
      <c r="A883">
        <v>881</v>
      </c>
      <c r="B883">
        <v>13.5786201398805</v>
      </c>
      <c r="C883">
        <v>1657.19697399385</v>
      </c>
      <c r="D883">
        <v>0.416851484487021</v>
      </c>
      <c r="E883">
        <v>142.841049487286</v>
      </c>
      <c r="F883">
        <v>21.6402579425155</v>
      </c>
      <c r="G883">
        <v>3093.71532235179</v>
      </c>
      <c r="H883">
        <v>0.627869547441945</v>
      </c>
      <c r="I883">
        <v>0.509731892168949</v>
      </c>
      <c r="J883">
        <v>23.3039894572446</v>
      </c>
      <c r="K883">
        <v>2.88314940120911</v>
      </c>
    </row>
    <row r="884" spans="1:11">
      <c r="A884">
        <v>882</v>
      </c>
      <c r="B884">
        <v>13.5784991109755</v>
      </c>
      <c r="C884">
        <v>1657.17999290722</v>
      </c>
      <c r="D884">
        <v>0.416852075958141</v>
      </c>
      <c r="E884">
        <v>142.839904485757</v>
      </c>
      <c r="F884">
        <v>21.6404807723568</v>
      </c>
      <c r="G884">
        <v>3093.7498351772</v>
      </c>
      <c r="H884">
        <v>0.627866198306196</v>
      </c>
      <c r="I884">
        <v>0.5097291748198</v>
      </c>
      <c r="J884">
        <v>23.3039368783908</v>
      </c>
      <c r="K884">
        <v>2.88314940120911</v>
      </c>
    </row>
    <row r="885" spans="1:11">
      <c r="A885">
        <v>883</v>
      </c>
      <c r="B885">
        <v>13.5784062116879</v>
      </c>
      <c r="C885">
        <v>1657.17952276147</v>
      </c>
      <c r="D885">
        <v>0.416851969598109</v>
      </c>
      <c r="E885">
        <v>142.839805223511</v>
      </c>
      <c r="F885">
        <v>21.6404816375983</v>
      </c>
      <c r="G885">
        <v>3093.74003947079</v>
      </c>
      <c r="H885">
        <v>0.627865815250909</v>
      </c>
      <c r="I885">
        <v>0.509728863998259</v>
      </c>
      <c r="J885">
        <v>23.3039514700096</v>
      </c>
      <c r="K885">
        <v>2.88314940120911</v>
      </c>
    </row>
    <row r="886" spans="1:11">
      <c r="A886">
        <v>884</v>
      </c>
      <c r="B886">
        <v>13.578461676862</v>
      </c>
      <c r="C886">
        <v>1657.17779657052</v>
      </c>
      <c r="D886">
        <v>0.416852342396516</v>
      </c>
      <c r="E886">
        <v>142.839746728952</v>
      </c>
      <c r="F886">
        <v>21.6405056323665</v>
      </c>
      <c r="G886">
        <v>3093.75130351551</v>
      </c>
      <c r="H886">
        <v>0.627865363630186</v>
      </c>
      <c r="I886">
        <v>0.509728497584809</v>
      </c>
      <c r="J886">
        <v>23.3039330037524</v>
      </c>
      <c r="K886">
        <v>2.88314940120911</v>
      </c>
    </row>
    <row r="887" spans="1:11">
      <c r="A887">
        <v>885</v>
      </c>
      <c r="B887">
        <v>13.5783641137216</v>
      </c>
      <c r="C887">
        <v>1657.16643008759</v>
      </c>
      <c r="D887">
        <v>0.416851399592369</v>
      </c>
      <c r="E887">
        <v>142.838982022354</v>
      </c>
      <c r="F887">
        <v>21.6406568157923</v>
      </c>
      <c r="G887">
        <v>3093.76944136929</v>
      </c>
      <c r="H887">
        <v>0.627864427097274</v>
      </c>
      <c r="I887">
        <v>0.509727737736478</v>
      </c>
      <c r="J887">
        <v>23.3038969635131</v>
      </c>
      <c r="K887">
        <v>2.88314940120911</v>
      </c>
    </row>
    <row r="888" spans="1:11">
      <c r="A888">
        <v>886</v>
      </c>
      <c r="B888">
        <v>13.5784775143884</v>
      </c>
      <c r="C888">
        <v>1657.17863890298</v>
      </c>
      <c r="D888">
        <v>0.416852112641546</v>
      </c>
      <c r="E888">
        <v>142.83982625191</v>
      </c>
      <c r="F888">
        <v>21.6404921860321</v>
      </c>
      <c r="G888">
        <v>3093.74868255242</v>
      </c>
      <c r="H888">
        <v>0.62786587319335</v>
      </c>
      <c r="I888">
        <v>0.509728911028021</v>
      </c>
      <c r="J888">
        <v>23.3039304630725</v>
      </c>
      <c r="K888">
        <v>2.88314940120911</v>
      </c>
    </row>
    <row r="889" spans="1:11">
      <c r="A889">
        <v>887</v>
      </c>
      <c r="B889">
        <v>13.5786095585962</v>
      </c>
      <c r="C889">
        <v>1657.19490528545</v>
      </c>
      <c r="D889">
        <v>0.416852930118299</v>
      </c>
      <c r="E889">
        <v>142.840918777459</v>
      </c>
      <c r="F889">
        <v>21.640288871351</v>
      </c>
      <c r="G889">
        <v>3093.72072203572</v>
      </c>
      <c r="H889">
        <v>0.62786821216999</v>
      </c>
      <c r="I889">
        <v>0.509730808771034</v>
      </c>
      <c r="J889">
        <v>23.3039819809696</v>
      </c>
      <c r="K889">
        <v>2.88314940120911</v>
      </c>
    </row>
    <row r="890" spans="1:11">
      <c r="A890">
        <v>888</v>
      </c>
      <c r="B890">
        <v>13.5785170836298</v>
      </c>
      <c r="C890">
        <v>1657.18420075909</v>
      </c>
      <c r="D890">
        <v>0.416852326724943</v>
      </c>
      <c r="E890">
        <v>142.840183795606</v>
      </c>
      <c r="F890">
        <v>21.6404226331145</v>
      </c>
      <c r="G890">
        <v>3093.73931932974</v>
      </c>
      <c r="H890">
        <v>0.627866548319035</v>
      </c>
      <c r="I890">
        <v>0.509729458793545</v>
      </c>
      <c r="J890">
        <v>23.3039515951144</v>
      </c>
      <c r="K890">
        <v>2.88314940120911</v>
      </c>
    </row>
    <row r="891" spans="1:11">
      <c r="A891">
        <v>889</v>
      </c>
      <c r="B891">
        <v>13.578401057274</v>
      </c>
      <c r="C891">
        <v>1657.1680929275</v>
      </c>
      <c r="D891">
        <v>0.416852017053128</v>
      </c>
      <c r="E891">
        <v>142.839068374693</v>
      </c>
      <c r="F891">
        <v>21.6406388154835</v>
      </c>
      <c r="G891">
        <v>3093.77756061831</v>
      </c>
      <c r="H891">
        <v>0.627864234682985</v>
      </c>
      <c r="I891">
        <v>0.509727581626064</v>
      </c>
      <c r="J891">
        <v>23.3039069928802</v>
      </c>
      <c r="K891">
        <v>2.88314940120911</v>
      </c>
    </row>
    <row r="892" spans="1:11">
      <c r="A892">
        <v>890</v>
      </c>
      <c r="B892">
        <v>13.5784881462182</v>
      </c>
      <c r="C892">
        <v>1657.18401061192</v>
      </c>
      <c r="D892">
        <v>0.416852331051157</v>
      </c>
      <c r="E892">
        <v>142.840157485974</v>
      </c>
      <c r="F892">
        <v>21.6404226917533</v>
      </c>
      <c r="G892">
        <v>3093.73622360854</v>
      </c>
      <c r="H892">
        <v>0.627866640151086</v>
      </c>
      <c r="I892">
        <v>0.50972953329722</v>
      </c>
      <c r="J892">
        <v>23.3039544814947</v>
      </c>
      <c r="K892">
        <v>2.88314940120911</v>
      </c>
    </row>
    <row r="893" spans="1:11">
      <c r="A893">
        <v>891</v>
      </c>
      <c r="B893">
        <v>13.5785223194503</v>
      </c>
      <c r="C893">
        <v>1657.18283080159</v>
      </c>
      <c r="D893">
        <v>0.416852386706632</v>
      </c>
      <c r="E893">
        <v>142.84009093236</v>
      </c>
      <c r="F893">
        <v>21.6404415740427</v>
      </c>
      <c r="G893">
        <v>3093.74788779687</v>
      </c>
      <c r="H893">
        <v>0.627867028174855</v>
      </c>
      <c r="I893">
        <v>0.509729848150031</v>
      </c>
      <c r="J893">
        <v>23.3039464308802</v>
      </c>
      <c r="K893">
        <v>2.88314940120911</v>
      </c>
    </row>
    <row r="894" spans="1:11">
      <c r="A894">
        <v>892</v>
      </c>
      <c r="B894">
        <v>13.5785186315823</v>
      </c>
      <c r="C894">
        <v>1657.18369440591</v>
      </c>
      <c r="D894">
        <v>0.41685190601073</v>
      </c>
      <c r="E894">
        <v>142.840144462961</v>
      </c>
      <c r="F894">
        <v>21.6404254461812</v>
      </c>
      <c r="G894">
        <v>3093.74512877227</v>
      </c>
      <c r="H894">
        <v>0.62786802432673</v>
      </c>
      <c r="I894">
        <v>0.509730656398363</v>
      </c>
      <c r="J894">
        <v>23.30394970423</v>
      </c>
      <c r="K894">
        <v>2.88314940120911</v>
      </c>
    </row>
    <row r="895" spans="1:11">
      <c r="A895">
        <v>893</v>
      </c>
      <c r="B895">
        <v>13.5785533639506</v>
      </c>
      <c r="C895">
        <v>1657.18627820516</v>
      </c>
      <c r="D895">
        <v>0.416853007088513</v>
      </c>
      <c r="E895">
        <v>142.84033227632</v>
      </c>
      <c r="F895">
        <v>21.6403939930452</v>
      </c>
      <c r="G895">
        <v>3093.739106267</v>
      </c>
      <c r="H895">
        <v>0.627867221948005</v>
      </c>
      <c r="I895">
        <v>0.509730005362621</v>
      </c>
      <c r="J895">
        <v>23.3039552504782</v>
      </c>
      <c r="K895">
        <v>2.88314940120911</v>
      </c>
    </row>
    <row r="896" spans="1:11">
      <c r="A896">
        <v>894</v>
      </c>
      <c r="B896">
        <v>13.578524624164</v>
      </c>
      <c r="C896">
        <v>1657.18317551867</v>
      </c>
      <c r="D896">
        <v>0.416852517418823</v>
      </c>
      <c r="E896">
        <v>142.840115358367</v>
      </c>
      <c r="F896">
        <v>21.6404374506954</v>
      </c>
      <c r="G896">
        <v>3093.7469192188</v>
      </c>
      <c r="H896">
        <v>0.627867038117258</v>
      </c>
      <c r="I896">
        <v>0.509729856216143</v>
      </c>
      <c r="J896">
        <v>23.3039475673829</v>
      </c>
      <c r="K896">
        <v>2.88314940120911</v>
      </c>
    </row>
    <row r="897" spans="1:11">
      <c r="A897">
        <v>895</v>
      </c>
      <c r="B897">
        <v>13.578531891987</v>
      </c>
      <c r="C897">
        <v>1657.17753038625</v>
      </c>
      <c r="D897">
        <v>0.416852340513225</v>
      </c>
      <c r="E897">
        <v>142.839768649218</v>
      </c>
      <c r="F897">
        <v>21.6405150620867</v>
      </c>
      <c r="G897">
        <v>3093.76466565196</v>
      </c>
      <c r="H897">
        <v>0.627865915159474</v>
      </c>
      <c r="I897">
        <v>0.50972894510409</v>
      </c>
      <c r="J897">
        <v>23.3039214301545</v>
      </c>
      <c r="K897">
        <v>2.88314940120911</v>
      </c>
    </row>
    <row r="898" spans="1:11">
      <c r="A898">
        <v>896</v>
      </c>
      <c r="B898">
        <v>13.5785062750822</v>
      </c>
      <c r="C898">
        <v>1657.18053635597</v>
      </c>
      <c r="D898">
        <v>0.416851735320529</v>
      </c>
      <c r="E898">
        <v>142.83995033313</v>
      </c>
      <c r="F898">
        <v>21.6404717960493</v>
      </c>
      <c r="G898">
        <v>3093.75098620113</v>
      </c>
      <c r="H898">
        <v>0.627867226370043</v>
      </c>
      <c r="I898">
        <v>0.509730008964816</v>
      </c>
      <c r="J898">
        <v>23.3039359980835</v>
      </c>
      <c r="K898">
        <v>2.88314940120911</v>
      </c>
    </row>
    <row r="899" spans="1:11">
      <c r="A899">
        <v>897</v>
      </c>
      <c r="B899">
        <v>13.5785717978226</v>
      </c>
      <c r="C899">
        <v>1657.18350666368</v>
      </c>
      <c r="D899">
        <v>0.416851761616214</v>
      </c>
      <c r="E899">
        <v>142.840178523949</v>
      </c>
      <c r="F899">
        <v>21.6404352817864</v>
      </c>
      <c r="G899">
        <v>3093.74881539749</v>
      </c>
      <c r="H899">
        <v>0.627867918667183</v>
      </c>
      <c r="I899">
        <v>0.509730570679927</v>
      </c>
      <c r="J899">
        <v>23.3039384965807</v>
      </c>
      <c r="K899">
        <v>2.88314940120911</v>
      </c>
    </row>
    <row r="900" spans="1:11">
      <c r="A900">
        <v>898</v>
      </c>
      <c r="B900">
        <v>13.5785509842578</v>
      </c>
      <c r="C900">
        <v>1657.17626211438</v>
      </c>
      <c r="D900">
        <v>0.416851876137595</v>
      </c>
      <c r="E900">
        <v>142.839724085455</v>
      </c>
      <c r="F900">
        <v>21.6405350659296</v>
      </c>
      <c r="G900">
        <v>3093.76564854146</v>
      </c>
      <c r="H900">
        <v>0.627866484043705</v>
      </c>
      <c r="I900">
        <v>0.509729406690211</v>
      </c>
      <c r="J900">
        <v>23.3039084830223</v>
      </c>
      <c r="K900">
        <v>2.88314940120911</v>
      </c>
    </row>
    <row r="901" spans="1:11">
      <c r="A901">
        <v>899</v>
      </c>
      <c r="B901">
        <v>13.5784723042075</v>
      </c>
      <c r="C901">
        <v>1657.17318543205</v>
      </c>
      <c r="D901">
        <v>0.416851163439276</v>
      </c>
      <c r="E901">
        <v>142.839495809353</v>
      </c>
      <c r="F901">
        <v>21.6405632334411</v>
      </c>
      <c r="G901">
        <v>3093.76516350434</v>
      </c>
      <c r="H901">
        <v>0.627866737234859</v>
      </c>
      <c r="I901">
        <v>0.509729612115527</v>
      </c>
      <c r="J901">
        <v>23.30390398422</v>
      </c>
      <c r="K901">
        <v>2.88314940120911</v>
      </c>
    </row>
    <row r="902" spans="1:11">
      <c r="A902">
        <v>900</v>
      </c>
      <c r="B902">
        <v>13.5786036415618</v>
      </c>
      <c r="C902">
        <v>1657.18673438793</v>
      </c>
      <c r="D902">
        <v>0.416851653281294</v>
      </c>
      <c r="E902">
        <v>142.840397691232</v>
      </c>
      <c r="F902">
        <v>21.6403957692871</v>
      </c>
      <c r="G902">
        <v>3093.74409555764</v>
      </c>
      <c r="H902">
        <v>0.62786849182663</v>
      </c>
      <c r="I902">
        <v>0.509731035719473</v>
      </c>
      <c r="J902">
        <v>23.303947611854</v>
      </c>
      <c r="K902">
        <v>2.88314940120911</v>
      </c>
    </row>
    <row r="903" spans="1:11">
      <c r="A903">
        <v>901</v>
      </c>
      <c r="B903">
        <v>13.5787390562915</v>
      </c>
      <c r="C903">
        <v>1657.20798549653</v>
      </c>
      <c r="D903">
        <v>0.416853044091361</v>
      </c>
      <c r="E903">
        <v>142.84180186564</v>
      </c>
      <c r="F903">
        <v>21.6401134528423</v>
      </c>
      <c r="G903">
        <v>3093.7025083087</v>
      </c>
      <c r="H903">
        <v>0.627871565059435</v>
      </c>
      <c r="I903">
        <v>0.50973352919777</v>
      </c>
      <c r="J903">
        <v>23.3040212083921</v>
      </c>
      <c r="K903">
        <v>2.88314940120911</v>
      </c>
    </row>
    <row r="904" spans="1:11">
      <c r="A904">
        <v>902</v>
      </c>
      <c r="B904">
        <v>13.5786164326396</v>
      </c>
      <c r="C904">
        <v>1657.18750641199</v>
      </c>
      <c r="D904">
        <v>0.416851889728248</v>
      </c>
      <c r="E904">
        <v>142.84046494028</v>
      </c>
      <c r="F904">
        <v>21.640383832453</v>
      </c>
      <c r="G904">
        <v>3093.74426076669</v>
      </c>
      <c r="H904">
        <v>0.627868609875136</v>
      </c>
      <c r="I904">
        <v>0.50973113149873</v>
      </c>
      <c r="J904">
        <v>23.3039474627094</v>
      </c>
      <c r="K904">
        <v>2.88314940120911</v>
      </c>
    </row>
    <row r="905" spans="1:11">
      <c r="A905">
        <v>903</v>
      </c>
      <c r="B905">
        <v>13.5786623760171</v>
      </c>
      <c r="C905">
        <v>1657.19609856644</v>
      </c>
      <c r="D905">
        <v>0.416851929612649</v>
      </c>
      <c r="E905">
        <v>142.841022546817</v>
      </c>
      <c r="F905">
        <v>21.6402697010726</v>
      </c>
      <c r="G905">
        <v>3093.72266764883</v>
      </c>
      <c r="H905">
        <v>0.627869790575502</v>
      </c>
      <c r="I905">
        <v>0.509732089459077</v>
      </c>
      <c r="J905">
        <v>23.3039789351743</v>
      </c>
      <c r="K905">
        <v>2.88314940120911</v>
      </c>
    </row>
    <row r="906" spans="1:11">
      <c r="A906">
        <v>904</v>
      </c>
      <c r="B906">
        <v>13.5786283541729</v>
      </c>
      <c r="C906">
        <v>1657.18731380214</v>
      </c>
      <c r="D906">
        <v>0.416852181554287</v>
      </c>
      <c r="E906">
        <v>142.840444319992</v>
      </c>
      <c r="F906">
        <v>21.6403904344589</v>
      </c>
      <c r="G906">
        <v>3093.74985632757</v>
      </c>
      <c r="H906">
        <v>0.627868553176381</v>
      </c>
      <c r="I906">
        <v>0.50973108550344</v>
      </c>
      <c r="J906">
        <v>23.3039480416062</v>
      </c>
      <c r="K906">
        <v>2.88314940120911</v>
      </c>
    </row>
    <row r="907" spans="1:11">
      <c r="A907">
        <v>905</v>
      </c>
      <c r="B907">
        <v>13.5786597002419</v>
      </c>
      <c r="C907">
        <v>1657.18974190587</v>
      </c>
      <c r="D907">
        <v>0.416850827347493</v>
      </c>
      <c r="E907">
        <v>142.840648145601</v>
      </c>
      <c r="F907">
        <v>21.6403533817339</v>
      </c>
      <c r="G907">
        <v>3093.74021765741</v>
      </c>
      <c r="H907">
        <v>0.627870620736606</v>
      </c>
      <c r="I907">
        <v>0.509732763059736</v>
      </c>
      <c r="J907">
        <v>23.3039461858216</v>
      </c>
      <c r="K907">
        <v>2.88314940120911</v>
      </c>
    </row>
    <row r="908" spans="1:11">
      <c r="A908">
        <v>906</v>
      </c>
      <c r="B908">
        <v>13.5786031956766</v>
      </c>
      <c r="C908">
        <v>1657.1861096145</v>
      </c>
      <c r="D908">
        <v>0.416851867608746</v>
      </c>
      <c r="E908">
        <v>142.840366838623</v>
      </c>
      <c r="F908">
        <v>21.6404045688387</v>
      </c>
      <c r="G908">
        <v>3093.74589813602</v>
      </c>
      <c r="H908">
        <v>0.627868091845887</v>
      </c>
      <c r="I908">
        <v>0.509730711186056</v>
      </c>
      <c r="J908">
        <v>23.3039442891872</v>
      </c>
      <c r="K908">
        <v>2.88314940120911</v>
      </c>
    </row>
    <row r="909" spans="1:11">
      <c r="A909">
        <v>907</v>
      </c>
      <c r="B909">
        <v>13.5787347051459</v>
      </c>
      <c r="C909">
        <v>1657.19703502549</v>
      </c>
      <c r="D909">
        <v>0.41685215526822</v>
      </c>
      <c r="E909">
        <v>142.841163482745</v>
      </c>
      <c r="F909">
        <v>21.6402688780404</v>
      </c>
      <c r="G909">
        <v>3093.73051680643</v>
      </c>
      <c r="H909">
        <v>0.627869848768989</v>
      </c>
      <c r="I909">
        <v>0.509732136682116</v>
      </c>
      <c r="J909">
        <v>23.3039650895742</v>
      </c>
      <c r="K909">
        <v>2.88314940120911</v>
      </c>
    </row>
    <row r="910" spans="1:11">
      <c r="A910">
        <v>908</v>
      </c>
      <c r="B910">
        <v>13.5785744910118</v>
      </c>
      <c r="C910">
        <v>1657.1865746558</v>
      </c>
      <c r="D910">
        <v>0.416851778596374</v>
      </c>
      <c r="E910">
        <v>142.840370864483</v>
      </c>
      <c r="F910">
        <v>21.6403948423772</v>
      </c>
      <c r="G910">
        <v>3093.74237629392</v>
      </c>
      <c r="H910">
        <v>0.627868454510699</v>
      </c>
      <c r="I910">
        <v>0.509731005435611</v>
      </c>
      <c r="J910">
        <v>23.3039516844094</v>
      </c>
      <c r="K910">
        <v>2.88314940120911</v>
      </c>
    </row>
    <row r="911" spans="1:11">
      <c r="A911">
        <v>909</v>
      </c>
      <c r="B911">
        <v>13.5786452876228</v>
      </c>
      <c r="C911">
        <v>1657.19065081528</v>
      </c>
      <c r="D911">
        <v>0.416852056285559</v>
      </c>
      <c r="E911">
        <v>142.840677321534</v>
      </c>
      <c r="F911">
        <v>21.6403427217652</v>
      </c>
      <c r="G911">
        <v>3093.73950698527</v>
      </c>
      <c r="H911">
        <v>0.627868986817783</v>
      </c>
      <c r="I911">
        <v>0.509731437332589</v>
      </c>
      <c r="J911">
        <v>23.3039571246573</v>
      </c>
      <c r="K911">
        <v>2.88314940120911</v>
      </c>
    </row>
    <row r="912" spans="1:11">
      <c r="A912">
        <v>910</v>
      </c>
      <c r="B912">
        <v>13.5785446304948</v>
      </c>
      <c r="C912">
        <v>1657.17780349206</v>
      </c>
      <c r="D912">
        <v>0.416851737947675</v>
      </c>
      <c r="E912">
        <v>142.839794427056</v>
      </c>
      <c r="F912">
        <v>21.6405129192689</v>
      </c>
      <c r="G912">
        <v>3093.76631298273</v>
      </c>
      <c r="H912">
        <v>0.627867210276903</v>
      </c>
      <c r="I912">
        <v>0.509729995934346</v>
      </c>
      <c r="J912">
        <v>23.3039204256806</v>
      </c>
      <c r="K912">
        <v>2.88314940120911</v>
      </c>
    </row>
    <row r="913" spans="1:11">
      <c r="A913">
        <v>911</v>
      </c>
      <c r="B913">
        <v>13.5785535240219</v>
      </c>
      <c r="C913">
        <v>1657.17798697006</v>
      </c>
      <c r="D913">
        <v>0.416851780818772</v>
      </c>
      <c r="E913">
        <v>142.839816547156</v>
      </c>
      <c r="F913">
        <v>21.6405103753172</v>
      </c>
      <c r="G913">
        <v>3093.76642263624</v>
      </c>
      <c r="H913">
        <v>0.627867118033605</v>
      </c>
      <c r="I913">
        <v>0.509729921090152</v>
      </c>
      <c r="J913">
        <v>23.3039189428337</v>
      </c>
      <c r="K913">
        <v>2.88314940120911</v>
      </c>
    </row>
    <row r="914" spans="1:11">
      <c r="A914">
        <v>912</v>
      </c>
      <c r="B914">
        <v>13.5784901287773</v>
      </c>
      <c r="C914">
        <v>1657.17111070763</v>
      </c>
      <c r="D914">
        <v>0.416852041071857</v>
      </c>
      <c r="E914">
        <v>142.839342461675</v>
      </c>
      <c r="F914">
        <v>21.640599662475</v>
      </c>
      <c r="G914">
        <v>3093.77842180976</v>
      </c>
      <c r="H914">
        <v>0.62786580141345</v>
      </c>
      <c r="I914">
        <v>0.509728852837284</v>
      </c>
      <c r="J914">
        <v>23.3039001287776</v>
      </c>
      <c r="K914">
        <v>2.88314940120911</v>
      </c>
    </row>
    <row r="915" spans="1:11">
      <c r="A915">
        <v>913</v>
      </c>
      <c r="B915">
        <v>13.5785677775813</v>
      </c>
      <c r="C915">
        <v>1657.18056570199</v>
      </c>
      <c r="D915">
        <v>0.416851946495183</v>
      </c>
      <c r="E915">
        <v>142.839981354415</v>
      </c>
      <c r="F915">
        <v>21.6404780665263</v>
      </c>
      <c r="G915">
        <v>3093.76187428538</v>
      </c>
      <c r="H915">
        <v>0.627867639188353</v>
      </c>
      <c r="I915">
        <v>0.509730343935263</v>
      </c>
      <c r="J915">
        <v>23.303928875477</v>
      </c>
      <c r="K915">
        <v>2.88314940120911</v>
      </c>
    </row>
    <row r="916" spans="1:11">
      <c r="A916">
        <v>914</v>
      </c>
      <c r="B916">
        <v>13.5785875356296</v>
      </c>
      <c r="C916">
        <v>1657.18298103543</v>
      </c>
      <c r="D916">
        <v>0.416852096483614</v>
      </c>
      <c r="E916">
        <v>142.840138603339</v>
      </c>
      <c r="F916">
        <v>21.6404449171891</v>
      </c>
      <c r="G916">
        <v>3093.76057290261</v>
      </c>
      <c r="H916">
        <v>0.62786870093581</v>
      </c>
      <c r="I916">
        <v>0.509731205408314</v>
      </c>
      <c r="J916">
        <v>23.3039375939245</v>
      </c>
      <c r="K916">
        <v>2.88314940120911</v>
      </c>
    </row>
    <row r="917" spans="1:11">
      <c r="A917">
        <v>915</v>
      </c>
      <c r="B917">
        <v>13.5785401126586</v>
      </c>
      <c r="C917">
        <v>1657.17806133039</v>
      </c>
      <c r="D917">
        <v>0.416852040576079</v>
      </c>
      <c r="E917">
        <v>142.839801741185</v>
      </c>
      <c r="F917">
        <v>21.6405096434645</v>
      </c>
      <c r="G917">
        <v>3093.76591083697</v>
      </c>
      <c r="H917">
        <v>0.627867146766998</v>
      </c>
      <c r="I917">
        <v>0.509729944403704</v>
      </c>
      <c r="J917">
        <v>23.3039233919858</v>
      </c>
      <c r="K917">
        <v>2.88314940120911</v>
      </c>
    </row>
    <row r="918" spans="1:11">
      <c r="A918">
        <v>916</v>
      </c>
      <c r="B918">
        <v>13.5785492151886</v>
      </c>
      <c r="C918">
        <v>1657.17830247577</v>
      </c>
      <c r="D918">
        <v>0.416851971345541</v>
      </c>
      <c r="E918">
        <v>142.839822001387</v>
      </c>
      <c r="F918">
        <v>21.6405080840973</v>
      </c>
      <c r="G918">
        <v>3093.76744972768</v>
      </c>
      <c r="H918">
        <v>0.627867315158502</v>
      </c>
      <c r="I918">
        <v>0.509730081034047</v>
      </c>
      <c r="J918">
        <v>23.3039233209285</v>
      </c>
      <c r="K918">
        <v>2.88314940120911</v>
      </c>
    </row>
    <row r="919" spans="1:11">
      <c r="A919">
        <v>917</v>
      </c>
      <c r="B919">
        <v>13.5785850961229</v>
      </c>
      <c r="C919">
        <v>1657.18028963536</v>
      </c>
      <c r="D919">
        <v>0.416851853510323</v>
      </c>
      <c r="E919">
        <v>142.83997693529</v>
      </c>
      <c r="F919">
        <v>21.6404835678488</v>
      </c>
      <c r="G919">
        <v>3093.76426958559</v>
      </c>
      <c r="H919">
        <v>0.62786756657863</v>
      </c>
      <c r="I919">
        <v>0.509730285026342</v>
      </c>
      <c r="J919">
        <v>23.3039245615473</v>
      </c>
      <c r="K919">
        <v>2.88314940120911</v>
      </c>
    </row>
    <row r="920" spans="1:11">
      <c r="A920">
        <v>918</v>
      </c>
      <c r="B920">
        <v>13.5785900024529</v>
      </c>
      <c r="C920">
        <v>1657.17940413149</v>
      </c>
      <c r="D920">
        <v>0.416851951161406</v>
      </c>
      <c r="E920">
        <v>142.839921471281</v>
      </c>
      <c r="F920">
        <v>21.6404968625077</v>
      </c>
      <c r="G920">
        <v>3093.76825937507</v>
      </c>
      <c r="H920">
        <v>0.627867284707551</v>
      </c>
      <c r="I920">
        <v>0.509730056329408</v>
      </c>
      <c r="J920">
        <v>23.3039206380853</v>
      </c>
      <c r="K920">
        <v>2.88314940120911</v>
      </c>
    </row>
    <row r="921" spans="1:11">
      <c r="A921">
        <v>919</v>
      </c>
      <c r="B921">
        <v>13.5785637060307</v>
      </c>
      <c r="C921">
        <v>1657.1770957081</v>
      </c>
      <c r="D921">
        <v>0.416852116044157</v>
      </c>
      <c r="E921">
        <v>142.839751065106</v>
      </c>
      <c r="F921">
        <v>21.6405262215896</v>
      </c>
      <c r="G921">
        <v>3093.77410364525</v>
      </c>
      <c r="H921">
        <v>0.6278670143148</v>
      </c>
      <c r="I921">
        <v>0.509729836947662</v>
      </c>
      <c r="J921">
        <v>23.303916609017</v>
      </c>
      <c r="K921">
        <v>2.88314940120911</v>
      </c>
    </row>
    <row r="922" spans="1:11">
      <c r="A922">
        <v>920</v>
      </c>
      <c r="B922">
        <v>13.5786358921181</v>
      </c>
      <c r="C922">
        <v>1657.1848681159</v>
      </c>
      <c r="D922">
        <v>0.416851969211306</v>
      </c>
      <c r="E922">
        <v>142.84029743892</v>
      </c>
      <c r="F922">
        <v>21.6404257073043</v>
      </c>
      <c r="G922">
        <v>3093.75549177365</v>
      </c>
      <c r="H922">
        <v>0.627867764962239</v>
      </c>
      <c r="I922">
        <v>0.509730445977332</v>
      </c>
      <c r="J922">
        <v>23.3039363276656</v>
      </c>
      <c r="K922">
        <v>2.88314940120911</v>
      </c>
    </row>
    <row r="923" spans="1:11">
      <c r="A923">
        <v>921</v>
      </c>
      <c r="B923">
        <v>13.5786016740934</v>
      </c>
      <c r="C923">
        <v>1657.18143091701</v>
      </c>
      <c r="D923">
        <v>0.416851940381649</v>
      </c>
      <c r="E923">
        <v>142.840061811878</v>
      </c>
      <c r="F923">
        <v>21.6404694444961</v>
      </c>
      <c r="G923">
        <v>3093.7633257363</v>
      </c>
      <c r="H923">
        <v>0.627867641430012</v>
      </c>
      <c r="I923">
        <v>0.509730345756669</v>
      </c>
      <c r="J923">
        <v>23.3039263213545</v>
      </c>
      <c r="K923">
        <v>2.88314940120911</v>
      </c>
    </row>
    <row r="924" spans="1:11">
      <c r="A924">
        <v>922</v>
      </c>
      <c r="B924">
        <v>13.5785445729935</v>
      </c>
      <c r="C924">
        <v>1657.17376079917</v>
      </c>
      <c r="D924">
        <v>0.416851981322908</v>
      </c>
      <c r="E924">
        <v>142.839547194896</v>
      </c>
      <c r="F924">
        <v>21.6405661701916</v>
      </c>
      <c r="G924">
        <v>3093.77745249499</v>
      </c>
      <c r="H924">
        <v>0.627866253533933</v>
      </c>
      <c r="I924">
        <v>0.50972921967559</v>
      </c>
      <c r="J924">
        <v>23.3039019339863</v>
      </c>
      <c r="K924">
        <v>2.88314940120911</v>
      </c>
    </row>
    <row r="925" spans="1:11">
      <c r="A925">
        <v>923</v>
      </c>
      <c r="B925">
        <v>13.5785882202218</v>
      </c>
      <c r="C925">
        <v>1657.17947288821</v>
      </c>
      <c r="D925">
        <v>0.416851756198324</v>
      </c>
      <c r="E925">
        <v>142.839926652129</v>
      </c>
      <c r="F925">
        <v>21.6404967363377</v>
      </c>
      <c r="G925">
        <v>3093.76768441985</v>
      </c>
      <c r="H925">
        <v>0.627867350572617</v>
      </c>
      <c r="I925">
        <v>0.509730109769</v>
      </c>
      <c r="J925">
        <v>23.3039208302072</v>
      </c>
      <c r="K925">
        <v>2.88314940120911</v>
      </c>
    </row>
    <row r="926" spans="1:11">
      <c r="A926">
        <v>924</v>
      </c>
      <c r="B926">
        <v>13.5786166893684</v>
      </c>
      <c r="C926">
        <v>1657.18327947835</v>
      </c>
      <c r="D926">
        <v>0.416852162836801</v>
      </c>
      <c r="E926">
        <v>142.840185804578</v>
      </c>
      <c r="F926">
        <v>21.640447133769</v>
      </c>
      <c r="G926">
        <v>3093.75825580692</v>
      </c>
      <c r="H926">
        <v>0.627867461849132</v>
      </c>
      <c r="I926">
        <v>0.509730200042968</v>
      </c>
      <c r="J926">
        <v>23.303932379846</v>
      </c>
      <c r="K926">
        <v>2.88314940120911</v>
      </c>
    </row>
    <row r="927" spans="1:11">
      <c r="A927">
        <v>925</v>
      </c>
      <c r="B927">
        <v>13.5786178625879</v>
      </c>
      <c r="C927">
        <v>1657.18330694483</v>
      </c>
      <c r="D927">
        <v>0.416851903492263</v>
      </c>
      <c r="E927">
        <v>142.840190315525</v>
      </c>
      <c r="F927">
        <v>21.6404456323547</v>
      </c>
      <c r="G927">
        <v>3093.75818999176</v>
      </c>
      <c r="H927">
        <v>0.627867797120394</v>
      </c>
      <c r="I927">
        <v>0.50973047207353</v>
      </c>
      <c r="J927">
        <v>23.3039315688919</v>
      </c>
      <c r="K927">
        <v>2.88314940120911</v>
      </c>
    </row>
    <row r="928" spans="1:11">
      <c r="A928">
        <v>926</v>
      </c>
      <c r="B928">
        <v>13.5786005473587</v>
      </c>
      <c r="C928">
        <v>1657.1811065929</v>
      </c>
      <c r="D928">
        <v>0.416851877119186</v>
      </c>
      <c r="E928">
        <v>142.840047162674</v>
      </c>
      <c r="F928">
        <v>21.6404776221983</v>
      </c>
      <c r="G928">
        <v>3093.76144881516</v>
      </c>
      <c r="H928">
        <v>0.627867117533002</v>
      </c>
      <c r="I928">
        <v>0.50972992067752</v>
      </c>
      <c r="J928">
        <v>23.3039239386687</v>
      </c>
      <c r="K928">
        <v>2.88314940120911</v>
      </c>
    </row>
    <row r="929" spans="1:11">
      <c r="A929">
        <v>927</v>
      </c>
      <c r="B929">
        <v>13.5786340630234</v>
      </c>
      <c r="C929">
        <v>1657.1835975223</v>
      </c>
      <c r="D929">
        <v>0.416852158886385</v>
      </c>
      <c r="E929">
        <v>142.840220234219</v>
      </c>
      <c r="F929">
        <v>21.6404450707808</v>
      </c>
      <c r="G929">
        <v>3093.75884812324</v>
      </c>
      <c r="H929">
        <v>0.627867482740376</v>
      </c>
      <c r="I929">
        <v>0.509730216995525</v>
      </c>
      <c r="J929">
        <v>23.3039304236308</v>
      </c>
      <c r="K929">
        <v>2.88314940120911</v>
      </c>
    </row>
    <row r="930" spans="1:11">
      <c r="A930">
        <v>928</v>
      </c>
      <c r="B930">
        <v>13.578567511557</v>
      </c>
      <c r="C930">
        <v>1657.17957910582</v>
      </c>
      <c r="D930">
        <v>0.416851784818687</v>
      </c>
      <c r="E930">
        <v>142.839932016978</v>
      </c>
      <c r="F930">
        <v>21.6404912744655</v>
      </c>
      <c r="G930">
        <v>3093.7617975984</v>
      </c>
      <c r="H930">
        <v>0.627867221958126</v>
      </c>
      <c r="I930">
        <v>0.509730005405426</v>
      </c>
      <c r="J930">
        <v>23.3039220120216</v>
      </c>
      <c r="K930">
        <v>2.88314940120911</v>
      </c>
    </row>
    <row r="931" spans="1:11">
      <c r="A931">
        <v>929</v>
      </c>
      <c r="B931">
        <v>13.5785412730733</v>
      </c>
      <c r="C931">
        <v>1657.17458233904</v>
      </c>
      <c r="D931">
        <v>0.416851537340303</v>
      </c>
      <c r="E931">
        <v>142.839608831087</v>
      </c>
      <c r="F931">
        <v>21.6405584078079</v>
      </c>
      <c r="G931">
        <v>3093.77222660102</v>
      </c>
      <c r="H931">
        <v>0.627866436733454</v>
      </c>
      <c r="I931">
        <v>0.509729368309992</v>
      </c>
      <c r="J931">
        <v>23.3039033176074</v>
      </c>
      <c r="K931">
        <v>2.88314940120911</v>
      </c>
    </row>
    <row r="932" spans="1:11">
      <c r="A932">
        <v>930</v>
      </c>
      <c r="B932">
        <v>13.5786463794559</v>
      </c>
      <c r="C932">
        <v>1657.18937843162</v>
      </c>
      <c r="D932">
        <v>0.416852120470077</v>
      </c>
      <c r="E932">
        <v>142.8405980165</v>
      </c>
      <c r="F932">
        <v>21.6403665102707</v>
      </c>
      <c r="G932">
        <v>3093.74387771524</v>
      </c>
      <c r="H932">
        <v>0.627868674435755</v>
      </c>
      <c r="I932">
        <v>0.509731183880431</v>
      </c>
      <c r="J932">
        <v>23.3039514978831</v>
      </c>
      <c r="K932">
        <v>2.88314940120911</v>
      </c>
    </row>
    <row r="933" spans="1:11">
      <c r="A933">
        <v>931</v>
      </c>
      <c r="B933">
        <v>13.5786768383731</v>
      </c>
      <c r="C933">
        <v>1657.19560462622</v>
      </c>
      <c r="D933">
        <v>0.416852113527402</v>
      </c>
      <c r="E933">
        <v>142.84099911331</v>
      </c>
      <c r="F933">
        <v>21.6402838754462</v>
      </c>
      <c r="G933">
        <v>3093.72853515134</v>
      </c>
      <c r="H933">
        <v>0.627869667223039</v>
      </c>
      <c r="I933">
        <v>0.509731989381199</v>
      </c>
      <c r="J933">
        <v>23.3039748465188</v>
      </c>
      <c r="K933">
        <v>2.88314940120911</v>
      </c>
    </row>
    <row r="934" spans="1:11">
      <c r="A934">
        <v>932</v>
      </c>
      <c r="B934">
        <v>13.5786853143303</v>
      </c>
      <c r="C934">
        <v>1657.19558862139</v>
      </c>
      <c r="D934">
        <v>0.416851891275264</v>
      </c>
      <c r="E934">
        <v>142.841007491483</v>
      </c>
      <c r="F934">
        <v>21.6402840927858</v>
      </c>
      <c r="G934">
        <v>3093.72901467719</v>
      </c>
      <c r="H934">
        <v>0.627870041909239</v>
      </c>
      <c r="I934">
        <v>0.509732293394107</v>
      </c>
      <c r="J934">
        <v>23.3039724785523</v>
      </c>
      <c r="K934">
        <v>2.88314940120911</v>
      </c>
    </row>
    <row r="935" spans="1:11">
      <c r="A935">
        <v>933</v>
      </c>
      <c r="B935">
        <v>13.5787204485912</v>
      </c>
      <c r="C935">
        <v>1657.20279646015</v>
      </c>
      <c r="D935">
        <v>0.416851605046719</v>
      </c>
      <c r="E935">
        <v>142.841469341848</v>
      </c>
      <c r="F935">
        <v>21.6401887571372</v>
      </c>
      <c r="G935">
        <v>3093.71287814189</v>
      </c>
      <c r="H935">
        <v>0.627871657686525</v>
      </c>
      <c r="I935">
        <v>0.509733604371316</v>
      </c>
      <c r="J935">
        <v>23.3039995111026</v>
      </c>
      <c r="K935">
        <v>2.88314940120911</v>
      </c>
    </row>
    <row r="936" spans="1:11">
      <c r="A936">
        <v>934</v>
      </c>
      <c r="B936">
        <v>13.5786616682533</v>
      </c>
      <c r="C936">
        <v>1657.19195889285</v>
      </c>
      <c r="D936">
        <v>0.416851830474133</v>
      </c>
      <c r="E936">
        <v>142.840769870529</v>
      </c>
      <c r="F936">
        <v>21.6403321364808</v>
      </c>
      <c r="G936">
        <v>3093.73490862131</v>
      </c>
      <c r="H936">
        <v>0.627869359597584</v>
      </c>
      <c r="I936">
        <v>0.509731739794192</v>
      </c>
      <c r="J936">
        <v>23.3039596550363</v>
      </c>
      <c r="K936">
        <v>2.88314940120911</v>
      </c>
    </row>
    <row r="937" spans="1:11">
      <c r="A937">
        <v>935</v>
      </c>
      <c r="B937">
        <v>13.5786619018822</v>
      </c>
      <c r="C937">
        <v>1657.19063788157</v>
      </c>
      <c r="D937">
        <v>0.416852144489842</v>
      </c>
      <c r="E937">
        <v>142.84067128913</v>
      </c>
      <c r="F937">
        <v>21.6403538316879</v>
      </c>
      <c r="G937">
        <v>3093.74130754085</v>
      </c>
      <c r="H937">
        <v>0.627869062945093</v>
      </c>
      <c r="I937">
        <v>0.509731499109068</v>
      </c>
      <c r="J937">
        <v>23.3039571550995</v>
      </c>
      <c r="K937">
        <v>2.88314940120911</v>
      </c>
    </row>
    <row r="938" spans="1:11">
      <c r="A938">
        <v>936</v>
      </c>
      <c r="B938">
        <v>13.5786768906447</v>
      </c>
      <c r="C938">
        <v>1657.19070389587</v>
      </c>
      <c r="D938">
        <v>0.416852187345472</v>
      </c>
      <c r="E938">
        <v>142.840688345641</v>
      </c>
      <c r="F938">
        <v>21.6403540758593</v>
      </c>
      <c r="G938">
        <v>3093.74252183947</v>
      </c>
      <c r="H938">
        <v>0.627869004934237</v>
      </c>
      <c r="I938">
        <v>0.509731452043176</v>
      </c>
      <c r="J938">
        <v>23.3039545558732</v>
      </c>
      <c r="K938">
        <v>2.88314940120911</v>
      </c>
    </row>
    <row r="939" spans="1:11">
      <c r="A939">
        <v>937</v>
      </c>
      <c r="B939">
        <v>13.5786327151646</v>
      </c>
      <c r="C939">
        <v>1657.19003031391</v>
      </c>
      <c r="D939">
        <v>0.416852098907527</v>
      </c>
      <c r="E939">
        <v>142.840606471651</v>
      </c>
      <c r="F939">
        <v>21.6403630595672</v>
      </c>
      <c r="G939">
        <v>3093.73919807453</v>
      </c>
      <c r="H939">
        <v>0.627868724559238</v>
      </c>
      <c r="I939">
        <v>0.509731224547973</v>
      </c>
      <c r="J939">
        <v>23.303960917553</v>
      </c>
      <c r="K939">
        <v>2.88314940120911</v>
      </c>
    </row>
    <row r="940" spans="1:11">
      <c r="A940">
        <v>938</v>
      </c>
      <c r="B940">
        <v>13.5785974081074</v>
      </c>
      <c r="C940">
        <v>1657.18606160601</v>
      </c>
      <c r="D940">
        <v>0.416852003252237</v>
      </c>
      <c r="E940">
        <v>142.840338846731</v>
      </c>
      <c r="F940">
        <v>21.6404147704932</v>
      </c>
      <c r="G940">
        <v>3093.74544829702</v>
      </c>
      <c r="H940">
        <v>0.627868140061725</v>
      </c>
      <c r="I940">
        <v>0.509730750311681</v>
      </c>
      <c r="J940">
        <v>23.3039486905427</v>
      </c>
      <c r="K940">
        <v>2.88314940120911</v>
      </c>
    </row>
    <row r="941" spans="1:11">
      <c r="A941">
        <v>939</v>
      </c>
      <c r="B941">
        <v>13.5785831978273</v>
      </c>
      <c r="C941">
        <v>1657.1865088853</v>
      </c>
      <c r="D941">
        <v>0.416852527503665</v>
      </c>
      <c r="E941">
        <v>142.840352727221</v>
      </c>
      <c r="F941">
        <v>21.640407085325</v>
      </c>
      <c r="G941">
        <v>3093.74257023983</v>
      </c>
      <c r="H941">
        <v>0.627867822142265</v>
      </c>
      <c r="I941">
        <v>0.509730492355526</v>
      </c>
      <c r="J941">
        <v>23.303954101641</v>
      </c>
      <c r="K941">
        <v>2.88314940120911</v>
      </c>
    </row>
    <row r="942" spans="1:11">
      <c r="A942">
        <v>940</v>
      </c>
      <c r="B942">
        <v>13.5785603653693</v>
      </c>
      <c r="C942">
        <v>1657.18104738152</v>
      </c>
      <c r="D942">
        <v>0.416851928865046</v>
      </c>
      <c r="E942">
        <v>142.839992524373</v>
      </c>
      <c r="F942">
        <v>21.6404813951846</v>
      </c>
      <c r="G942">
        <v>3093.75687355966</v>
      </c>
      <c r="H942">
        <v>0.627867414206623</v>
      </c>
      <c r="I942">
        <v>0.509730161388899</v>
      </c>
      <c r="J942">
        <v>23.3039346953023</v>
      </c>
      <c r="K942">
        <v>2.88314940120911</v>
      </c>
    </row>
    <row r="943" spans="1:11">
      <c r="A943">
        <v>941</v>
      </c>
      <c r="B943">
        <v>13.5786095459028</v>
      </c>
      <c r="C943">
        <v>1657.18961694949</v>
      </c>
      <c r="D943">
        <v>0.416852121024005</v>
      </c>
      <c r="E943">
        <v>142.840566217865</v>
      </c>
      <c r="F943">
        <v>21.6403666571495</v>
      </c>
      <c r="G943">
        <v>3093.73694824639</v>
      </c>
      <c r="H943">
        <v>0.627868722676742</v>
      </c>
      <c r="I943">
        <v>0.509731223017419</v>
      </c>
      <c r="J943">
        <v>23.3039627015402</v>
      </c>
      <c r="K943">
        <v>2.88314940120911</v>
      </c>
    </row>
    <row r="944" spans="1:11">
      <c r="A944">
        <v>942</v>
      </c>
      <c r="B944">
        <v>13.5785934614354</v>
      </c>
      <c r="C944">
        <v>1657.1851926312</v>
      </c>
      <c r="D944">
        <v>0.416851964162084</v>
      </c>
      <c r="E944">
        <v>142.840286878378</v>
      </c>
      <c r="F944">
        <v>21.6404268093417</v>
      </c>
      <c r="G944">
        <v>3093.74588638735</v>
      </c>
      <c r="H944">
        <v>0.627867652924918</v>
      </c>
      <c r="I944">
        <v>0.50973035506165</v>
      </c>
      <c r="J944">
        <v>23.303944581914</v>
      </c>
      <c r="K944">
        <v>2.88314940120911</v>
      </c>
    </row>
    <row r="945" spans="1:11">
      <c r="A945">
        <v>943</v>
      </c>
      <c r="B945">
        <v>13.5786436292412</v>
      </c>
      <c r="C945">
        <v>1657.19269668693</v>
      </c>
      <c r="D945">
        <v>0.416852260792673</v>
      </c>
      <c r="E945">
        <v>142.840785254873</v>
      </c>
      <c r="F945">
        <v>21.6403256490296</v>
      </c>
      <c r="G945">
        <v>3093.73282532659</v>
      </c>
      <c r="H945">
        <v>0.62786941123526</v>
      </c>
      <c r="I945">
        <v>0.509731781689606</v>
      </c>
      <c r="J945">
        <v>23.3039698066637</v>
      </c>
      <c r="K945">
        <v>2.88314940120911</v>
      </c>
    </row>
    <row r="946" spans="1:11">
      <c r="A946">
        <v>944</v>
      </c>
      <c r="B946">
        <v>13.5786214961381</v>
      </c>
      <c r="C946">
        <v>1657.18814708556</v>
      </c>
      <c r="D946">
        <v>0.416851880447832</v>
      </c>
      <c r="E946">
        <v>142.840490008898</v>
      </c>
      <c r="F946">
        <v>21.6403884789267</v>
      </c>
      <c r="G946">
        <v>3093.74208574922</v>
      </c>
      <c r="H946">
        <v>0.627868566382177</v>
      </c>
      <c r="I946">
        <v>0.509731096211703</v>
      </c>
      <c r="J946">
        <v>23.3039529148159</v>
      </c>
      <c r="K946">
        <v>2.88314940120911</v>
      </c>
    </row>
    <row r="947" spans="1:11">
      <c r="A947">
        <v>945</v>
      </c>
      <c r="B947">
        <v>13.5785509559777</v>
      </c>
      <c r="C947">
        <v>1657.18247775918</v>
      </c>
      <c r="D947">
        <v>0.41685170419153</v>
      </c>
      <c r="E947">
        <v>142.840081382183</v>
      </c>
      <c r="F947">
        <v>21.6404577771664</v>
      </c>
      <c r="G947">
        <v>3093.74889222122</v>
      </c>
      <c r="H947">
        <v>0.627867608599448</v>
      </c>
      <c r="I947">
        <v>0.509730319102543</v>
      </c>
      <c r="J947">
        <v>23.3039410474833</v>
      </c>
      <c r="K947">
        <v>2.88314940120911</v>
      </c>
    </row>
    <row r="948" spans="1:11">
      <c r="A948">
        <v>946</v>
      </c>
      <c r="B948">
        <v>13.5786202510176</v>
      </c>
      <c r="C948">
        <v>1657.18654801984</v>
      </c>
      <c r="D948">
        <v>0.416851916854721</v>
      </c>
      <c r="E948">
        <v>142.840386226443</v>
      </c>
      <c r="F948">
        <v>21.6404102540704</v>
      </c>
      <c r="G948">
        <v>3093.74598507924</v>
      </c>
      <c r="H948">
        <v>0.627868137025357</v>
      </c>
      <c r="I948">
        <v>0.509730747850059</v>
      </c>
      <c r="J948">
        <v>23.303946726355</v>
      </c>
      <c r="K948">
        <v>2.88314940120911</v>
      </c>
    </row>
    <row r="949" spans="1:11">
      <c r="A949">
        <v>947</v>
      </c>
      <c r="B949">
        <v>13.5786323095883</v>
      </c>
      <c r="C949">
        <v>1657.19210109655</v>
      </c>
      <c r="D949">
        <v>0.416852103441937</v>
      </c>
      <c r="E949">
        <v>142.840741410548</v>
      </c>
      <c r="F949">
        <v>21.6403346601006</v>
      </c>
      <c r="G949">
        <v>3093.73021184027</v>
      </c>
      <c r="H949">
        <v>0.627868768698071</v>
      </c>
      <c r="I949">
        <v>0.50973126034826</v>
      </c>
      <c r="J949">
        <v>23.3039690486597</v>
      </c>
      <c r="K949">
        <v>2.88314940120911</v>
      </c>
    </row>
    <row r="950" spans="1:11">
      <c r="A950">
        <v>948</v>
      </c>
      <c r="B950">
        <v>13.5786467707434</v>
      </c>
      <c r="C950">
        <v>1657.19441112646</v>
      </c>
      <c r="D950">
        <v>0.416852056939913</v>
      </c>
      <c r="E950">
        <v>142.84089358385</v>
      </c>
      <c r="F950">
        <v>21.640305446369</v>
      </c>
      <c r="G950">
        <v>3093.72554365419</v>
      </c>
      <c r="H950">
        <v>0.62786923180247</v>
      </c>
      <c r="I950">
        <v>0.50973163609221</v>
      </c>
      <c r="J950">
        <v>23.3039770270443</v>
      </c>
      <c r="K950">
        <v>2.88314940120911</v>
      </c>
    </row>
    <row r="951" spans="1:11">
      <c r="A951">
        <v>949</v>
      </c>
      <c r="B951">
        <v>13.5785974037825</v>
      </c>
      <c r="C951">
        <v>1657.18921559811</v>
      </c>
      <c r="D951">
        <v>0.416852077559273</v>
      </c>
      <c r="E951">
        <v>142.840545657261</v>
      </c>
      <c r="F951">
        <v>21.6403677469128</v>
      </c>
      <c r="G951">
        <v>3093.73267235639</v>
      </c>
      <c r="H951">
        <v>0.627868330356312</v>
      </c>
      <c r="I951">
        <v>0.509730904692778</v>
      </c>
      <c r="J951">
        <v>23.3039606763594</v>
      </c>
      <c r="K951">
        <v>2.88314940120911</v>
      </c>
    </row>
    <row r="952" spans="1:11">
      <c r="A952">
        <v>950</v>
      </c>
      <c r="B952">
        <v>13.5786202568241</v>
      </c>
      <c r="C952">
        <v>1657.1913204329</v>
      </c>
      <c r="D952">
        <v>0.416851843864308</v>
      </c>
      <c r="E952">
        <v>142.840701080771</v>
      </c>
      <c r="F952">
        <v>21.6403413056009</v>
      </c>
      <c r="G952">
        <v>3093.7271676283</v>
      </c>
      <c r="H952">
        <v>0.627868602250031</v>
      </c>
      <c r="I952">
        <v>0.509731125292466</v>
      </c>
      <c r="J952">
        <v>23.3039643816612</v>
      </c>
      <c r="K952">
        <v>2.88314940120911</v>
      </c>
    </row>
    <row r="953" spans="1:11">
      <c r="A953">
        <v>951</v>
      </c>
      <c r="B953">
        <v>13.5785741226475</v>
      </c>
      <c r="C953">
        <v>1657.18914452655</v>
      </c>
      <c r="D953">
        <v>0.416851945584979</v>
      </c>
      <c r="E953">
        <v>142.840519348268</v>
      </c>
      <c r="F953">
        <v>21.6403684015349</v>
      </c>
      <c r="G953">
        <v>3093.73204766425</v>
      </c>
      <c r="H953">
        <v>0.627868556195977</v>
      </c>
      <c r="I953">
        <v>0.509731087930238</v>
      </c>
      <c r="J953">
        <v>23.3039653471107</v>
      </c>
      <c r="K953">
        <v>2.88314940120911</v>
      </c>
    </row>
    <row r="954" spans="1:11">
      <c r="A954">
        <v>952</v>
      </c>
      <c r="B954">
        <v>13.5786141737064</v>
      </c>
      <c r="C954">
        <v>1657.19194192439</v>
      </c>
      <c r="D954">
        <v>0.416852119851099</v>
      </c>
      <c r="E954">
        <v>142.840733456491</v>
      </c>
      <c r="F954">
        <v>21.6403315253341</v>
      </c>
      <c r="G954">
        <v>3093.72589687106</v>
      </c>
      <c r="H954">
        <v>0.627868686766084</v>
      </c>
      <c r="I954">
        <v>0.509731193863771</v>
      </c>
      <c r="J954">
        <v>23.3039685350266</v>
      </c>
      <c r="K954">
        <v>2.88314940120911</v>
      </c>
    </row>
    <row r="955" spans="1:11">
      <c r="A955">
        <v>953</v>
      </c>
      <c r="B955">
        <v>13.5785858244434</v>
      </c>
      <c r="C955">
        <v>1657.18880464732</v>
      </c>
      <c r="D955">
        <v>0.41685192678724</v>
      </c>
      <c r="E955">
        <v>142.840511894605</v>
      </c>
      <c r="F955">
        <v>21.6403707598408</v>
      </c>
      <c r="G955">
        <v>3093.73401410096</v>
      </c>
      <c r="H955">
        <v>0.627868734918245</v>
      </c>
      <c r="I955">
        <v>0.509731232944821</v>
      </c>
      <c r="J955">
        <v>23.3039606226117</v>
      </c>
      <c r="K955">
        <v>2.88314940120911</v>
      </c>
    </row>
    <row r="956" spans="1:11">
      <c r="A956">
        <v>954</v>
      </c>
      <c r="B956">
        <v>13.5786062452373</v>
      </c>
      <c r="C956">
        <v>1657.19031514158</v>
      </c>
      <c r="D956">
        <v>0.416852223187441</v>
      </c>
      <c r="E956">
        <v>142.840616424763</v>
      </c>
      <c r="F956">
        <v>21.6403524414498</v>
      </c>
      <c r="G956">
        <v>3093.73110572527</v>
      </c>
      <c r="H956">
        <v>0.627868499312966</v>
      </c>
      <c r="I956">
        <v>0.50973104177805</v>
      </c>
      <c r="J956">
        <v>23.3039648134948</v>
      </c>
      <c r="K956">
        <v>2.88314940120911</v>
      </c>
    </row>
    <row r="957" spans="1:11">
      <c r="A957">
        <v>955</v>
      </c>
      <c r="B957">
        <v>13.5786331148314</v>
      </c>
      <c r="C957">
        <v>1657.19281013698</v>
      </c>
      <c r="D957">
        <v>0.416852170117855</v>
      </c>
      <c r="E957">
        <v>142.840794485832</v>
      </c>
      <c r="F957">
        <v>21.640323402616</v>
      </c>
      <c r="G957">
        <v>3093.72594678808</v>
      </c>
      <c r="H957">
        <v>0.627868997118392</v>
      </c>
      <c r="I957">
        <v>0.509731445678384</v>
      </c>
      <c r="J957">
        <v>23.3039703264931</v>
      </c>
      <c r="K957">
        <v>2.88314940120911</v>
      </c>
    </row>
    <row r="958" spans="1:11">
      <c r="A958">
        <v>956</v>
      </c>
      <c r="B958">
        <v>13.5785796047354</v>
      </c>
      <c r="C958">
        <v>1657.1878331938</v>
      </c>
      <c r="D958">
        <v>0.416851750876892</v>
      </c>
      <c r="E958">
        <v>142.840452704735</v>
      </c>
      <c r="F958">
        <v>21.6403834067127</v>
      </c>
      <c r="G958">
        <v>3093.73396781915</v>
      </c>
      <c r="H958">
        <v>0.627868476681411</v>
      </c>
      <c r="I958">
        <v>0.509731023418718</v>
      </c>
      <c r="J958">
        <v>23.3039561749699</v>
      </c>
      <c r="K958">
        <v>2.88314940120911</v>
      </c>
    </row>
    <row r="959" spans="1:11">
      <c r="A959">
        <v>957</v>
      </c>
      <c r="B959">
        <v>13.5786398668398</v>
      </c>
      <c r="C959">
        <v>1657.19376120764</v>
      </c>
      <c r="D959">
        <v>0.416852080781657</v>
      </c>
      <c r="E959">
        <v>142.840849775212</v>
      </c>
      <c r="F959">
        <v>21.6403094061628</v>
      </c>
      <c r="G959">
        <v>3093.72571863759</v>
      </c>
      <c r="H959">
        <v>0.627869304976383</v>
      </c>
      <c r="I959">
        <v>0.509731695465486</v>
      </c>
      <c r="J959">
        <v>23.303974782038</v>
      </c>
      <c r="K959">
        <v>2.88314940120911</v>
      </c>
    </row>
    <row r="960" spans="1:11">
      <c r="A960">
        <v>958</v>
      </c>
      <c r="B960">
        <v>13.5786593978736</v>
      </c>
      <c r="C960">
        <v>1657.19512988231</v>
      </c>
      <c r="D960">
        <v>0.41685208117312</v>
      </c>
      <c r="E960">
        <v>142.840952793311</v>
      </c>
      <c r="F960">
        <v>21.6402941210948</v>
      </c>
      <c r="G960">
        <v>3093.72400260457</v>
      </c>
      <c r="H960">
        <v>0.627869480682391</v>
      </c>
      <c r="I960">
        <v>0.509731838025764</v>
      </c>
      <c r="J960">
        <v>23.3039766714492</v>
      </c>
      <c r="K960">
        <v>2.88314940120911</v>
      </c>
    </row>
    <row r="961" spans="1:11">
      <c r="A961">
        <v>959</v>
      </c>
      <c r="B961">
        <v>13.5785544827502</v>
      </c>
      <c r="C961">
        <v>1657.18322006263</v>
      </c>
      <c r="D961">
        <v>0.416851738356496</v>
      </c>
      <c r="E961">
        <v>142.840130881994</v>
      </c>
      <c r="F961">
        <v>21.6404470292703</v>
      </c>
      <c r="G961">
        <v>3093.74504767917</v>
      </c>
      <c r="H961">
        <v>0.627867778960151</v>
      </c>
      <c r="I961">
        <v>0.509730457325983</v>
      </c>
      <c r="J961">
        <v>23.3039434516653</v>
      </c>
      <c r="K961">
        <v>2.88314940120911</v>
      </c>
    </row>
    <row r="962" spans="1:11">
      <c r="A962">
        <v>960</v>
      </c>
      <c r="B962">
        <v>13.578621094008</v>
      </c>
      <c r="C962">
        <v>1657.18980075276</v>
      </c>
      <c r="D962">
        <v>0.416852206831088</v>
      </c>
      <c r="E962">
        <v>142.840596443649</v>
      </c>
      <c r="F962">
        <v>21.6403618107559</v>
      </c>
      <c r="G962">
        <v>3093.73471388056</v>
      </c>
      <c r="H962">
        <v>0.627868469815363</v>
      </c>
      <c r="I962">
        <v>0.509731017850153</v>
      </c>
      <c r="J962">
        <v>23.3039597832903</v>
      </c>
      <c r="K962">
        <v>2.88314940120911</v>
      </c>
    </row>
    <row r="963" spans="1:11">
      <c r="A963">
        <v>961</v>
      </c>
      <c r="B963">
        <v>13.578610469496</v>
      </c>
      <c r="C963">
        <v>1657.19001045214</v>
      </c>
      <c r="D963">
        <v>0.416852163485787</v>
      </c>
      <c r="E963">
        <v>142.840593203922</v>
      </c>
      <c r="F963">
        <v>21.6403585292758</v>
      </c>
      <c r="G963">
        <v>3093.73488953954</v>
      </c>
      <c r="H963">
        <v>0.627868865400415</v>
      </c>
      <c r="I963">
        <v>0.509731338817808</v>
      </c>
      <c r="J963">
        <v>23.3039638776775</v>
      </c>
      <c r="K963">
        <v>2.88314940120911</v>
      </c>
    </row>
    <row r="964" spans="1:11">
      <c r="A964">
        <v>962</v>
      </c>
      <c r="B964">
        <v>13.5786154513162</v>
      </c>
      <c r="C964">
        <v>1657.19073636096</v>
      </c>
      <c r="D964">
        <v>0.41685215200705</v>
      </c>
      <c r="E964">
        <v>142.840646577475</v>
      </c>
      <c r="F964">
        <v>21.6403494406089</v>
      </c>
      <c r="G964">
        <v>3093.73038173972</v>
      </c>
      <c r="H964">
        <v>0.627868528986667</v>
      </c>
      <c r="I964">
        <v>0.509731065854739</v>
      </c>
      <c r="J964">
        <v>23.3039653646817</v>
      </c>
      <c r="K964">
        <v>2.88314940120911</v>
      </c>
    </row>
    <row r="965" spans="1:11">
      <c r="A965">
        <v>963</v>
      </c>
      <c r="B965">
        <v>13.5786493700004</v>
      </c>
      <c r="C965">
        <v>1657.19856740313</v>
      </c>
      <c r="D965">
        <v>0.4168526153237</v>
      </c>
      <c r="E965">
        <v>142.841139232668</v>
      </c>
      <c r="F965">
        <v>21.6402452770048</v>
      </c>
      <c r="G965">
        <v>3093.71657479279</v>
      </c>
      <c r="H965">
        <v>0.627869611805105</v>
      </c>
      <c r="I965">
        <v>0.509731944401045</v>
      </c>
      <c r="J965">
        <v>23.3039976916204</v>
      </c>
      <c r="K965">
        <v>2.88314940120911</v>
      </c>
    </row>
    <row r="966" spans="1:11">
      <c r="A966">
        <v>964</v>
      </c>
      <c r="B966">
        <v>13.5786405264866</v>
      </c>
      <c r="C966">
        <v>1657.19310351841</v>
      </c>
      <c r="D966">
        <v>0.416852239235705</v>
      </c>
      <c r="E966">
        <v>142.840801132967</v>
      </c>
      <c r="F966">
        <v>21.6403202554579</v>
      </c>
      <c r="G966">
        <v>3093.72895999483</v>
      </c>
      <c r="H966">
        <v>0.627869154651013</v>
      </c>
      <c r="I966">
        <v>0.509731573500977</v>
      </c>
      <c r="J966">
        <v>23.3039734390069</v>
      </c>
      <c r="K966">
        <v>2.88314940120911</v>
      </c>
    </row>
    <row r="967" spans="1:11">
      <c r="A967">
        <v>965</v>
      </c>
      <c r="B967">
        <v>13.5786677031143</v>
      </c>
      <c r="C967">
        <v>1657.19523826652</v>
      </c>
      <c r="D967">
        <v>0.416852247349601</v>
      </c>
      <c r="E967">
        <v>142.840961813958</v>
      </c>
      <c r="F967">
        <v>21.6402906890405</v>
      </c>
      <c r="G967">
        <v>3093.72447374783</v>
      </c>
      <c r="H967">
        <v>0.627869506697309</v>
      </c>
      <c r="I967">
        <v>0.509731859136666</v>
      </c>
      <c r="J967">
        <v>23.3039766323882</v>
      </c>
      <c r="K967">
        <v>2.88314940120911</v>
      </c>
    </row>
    <row r="968" spans="1:11">
      <c r="A968">
        <v>966</v>
      </c>
      <c r="B968">
        <v>13.5786494751527</v>
      </c>
      <c r="C968">
        <v>1657.19381872329</v>
      </c>
      <c r="D968">
        <v>0.416852125023441</v>
      </c>
      <c r="E968">
        <v>142.840863401717</v>
      </c>
      <c r="F968">
        <v>21.6403077113594</v>
      </c>
      <c r="G968">
        <v>3093.72698360743</v>
      </c>
      <c r="H968">
        <v>0.627869470024069</v>
      </c>
      <c r="I968">
        <v>0.509731829382998</v>
      </c>
      <c r="J968">
        <v>23.3039726469071</v>
      </c>
      <c r="K968">
        <v>2.88314940120911</v>
      </c>
    </row>
    <row r="969" spans="1:11">
      <c r="A969">
        <v>967</v>
      </c>
      <c r="B969">
        <v>13.5786969881012</v>
      </c>
      <c r="C969">
        <v>1657.19821558336</v>
      </c>
      <c r="D969">
        <v>0.416852089513654</v>
      </c>
      <c r="E969">
        <v>142.841163768775</v>
      </c>
      <c r="F969">
        <v>21.6402502056241</v>
      </c>
      <c r="G969">
        <v>3093.72012383964</v>
      </c>
      <c r="H969">
        <v>0.627870081899665</v>
      </c>
      <c r="I969">
        <v>0.509732325833462</v>
      </c>
      <c r="J969">
        <v>23.3039851311316</v>
      </c>
      <c r="K969">
        <v>2.88314940120911</v>
      </c>
    </row>
    <row r="970" spans="1:11">
      <c r="A970">
        <v>968</v>
      </c>
      <c r="B970">
        <v>13.5786923908404</v>
      </c>
      <c r="C970">
        <v>1657.197005181</v>
      </c>
      <c r="D970">
        <v>0.416851771335131</v>
      </c>
      <c r="E970">
        <v>142.841086927449</v>
      </c>
      <c r="F970">
        <v>21.6402661567626</v>
      </c>
      <c r="G970">
        <v>3093.72256105173</v>
      </c>
      <c r="H970">
        <v>0.627870041207632</v>
      </c>
      <c r="I970">
        <v>0.509732292820841</v>
      </c>
      <c r="J970">
        <v>23.3039801223103</v>
      </c>
      <c r="K970">
        <v>2.88314940120911</v>
      </c>
    </row>
    <row r="971" spans="1:11">
      <c r="A971">
        <v>969</v>
      </c>
      <c r="B971">
        <v>13.5786423149228</v>
      </c>
      <c r="C971">
        <v>1657.19530475766</v>
      </c>
      <c r="D971">
        <v>0.416852122172903</v>
      </c>
      <c r="E971">
        <v>142.840939748565</v>
      </c>
      <c r="F971">
        <v>21.6402830316161</v>
      </c>
      <c r="G971">
        <v>3093.7211769583</v>
      </c>
      <c r="H971">
        <v>0.627869585927854</v>
      </c>
      <c r="I971">
        <v>0.509731923416773</v>
      </c>
      <c r="J971">
        <v>23.3039824222072</v>
      </c>
      <c r="K971">
        <v>2.88314940120911</v>
      </c>
    </row>
    <row r="972" spans="1:11">
      <c r="A972">
        <v>970</v>
      </c>
      <c r="B972">
        <v>13.5786542656862</v>
      </c>
      <c r="C972">
        <v>1657.19832874933</v>
      </c>
      <c r="D972">
        <v>0.416852280107957</v>
      </c>
      <c r="E972">
        <v>142.841136377147</v>
      </c>
      <c r="F972">
        <v>21.6402415376949</v>
      </c>
      <c r="G972">
        <v>3093.71433553213</v>
      </c>
      <c r="H972">
        <v>0.627870171741215</v>
      </c>
      <c r="I972">
        <v>0.509732398719988</v>
      </c>
      <c r="J972">
        <v>23.3039936461795</v>
      </c>
      <c r="K972">
        <v>2.88314940120911</v>
      </c>
    </row>
    <row r="973" spans="1:11">
      <c r="A973">
        <v>971</v>
      </c>
      <c r="B973">
        <v>13.5786743858076</v>
      </c>
      <c r="C973">
        <v>1657.20005423455</v>
      </c>
      <c r="D973">
        <v>0.41685236709191</v>
      </c>
      <c r="E973">
        <v>142.841260369869</v>
      </c>
      <c r="F973">
        <v>21.6402184450372</v>
      </c>
      <c r="G973">
        <v>3093.71196506033</v>
      </c>
      <c r="H973">
        <v>0.627870527880844</v>
      </c>
      <c r="I973">
        <v>0.509732687678815</v>
      </c>
      <c r="J973">
        <v>23.3039973277288</v>
      </c>
      <c r="K973">
        <v>2.88314940120911</v>
      </c>
    </row>
    <row r="974" spans="1:11">
      <c r="A974">
        <v>972</v>
      </c>
      <c r="B974">
        <v>13.5786344421571</v>
      </c>
      <c r="C974">
        <v>1657.19623925564</v>
      </c>
      <c r="D974">
        <v>0.416852339387725</v>
      </c>
      <c r="E974">
        <v>142.840992708228</v>
      </c>
      <c r="F974">
        <v>21.6402686460103</v>
      </c>
      <c r="G974">
        <v>3093.71702561023</v>
      </c>
      <c r="H974">
        <v>0.627869525873257</v>
      </c>
      <c r="I974">
        <v>0.509731874683354</v>
      </c>
      <c r="J974">
        <v>23.303987754459</v>
      </c>
      <c r="K974">
        <v>2.88314940120911</v>
      </c>
    </row>
    <row r="975" spans="1:11">
      <c r="A975">
        <v>973</v>
      </c>
      <c r="B975">
        <v>13.5786614546321</v>
      </c>
      <c r="C975">
        <v>1657.20061761468</v>
      </c>
      <c r="D975">
        <v>0.416852151287415</v>
      </c>
      <c r="E975">
        <v>142.841296937372</v>
      </c>
      <c r="F975">
        <v>21.640210321039</v>
      </c>
      <c r="G975">
        <v>3093.70626119658</v>
      </c>
      <c r="H975">
        <v>0.627870462616524</v>
      </c>
      <c r="I975">
        <v>0.50973263471559</v>
      </c>
      <c r="J975">
        <v>23.3039997556354</v>
      </c>
      <c r="K975">
        <v>2.88314940120911</v>
      </c>
    </row>
    <row r="976" spans="1:11">
      <c r="A976">
        <v>974</v>
      </c>
      <c r="B976">
        <v>13.5786420634369</v>
      </c>
      <c r="C976">
        <v>1657.19868602199</v>
      </c>
      <c r="D976">
        <v>0.416852353996719</v>
      </c>
      <c r="E976">
        <v>142.841144484796</v>
      </c>
      <c r="F976">
        <v>21.6402359841633</v>
      </c>
      <c r="G976">
        <v>3093.71322385874</v>
      </c>
      <c r="H976">
        <v>0.62787029762338</v>
      </c>
      <c r="I976">
        <v>0.509732500854777</v>
      </c>
      <c r="J976">
        <v>23.3039984240422</v>
      </c>
      <c r="K976">
        <v>2.88314940120911</v>
      </c>
    </row>
    <row r="977" spans="1:11">
      <c r="A977">
        <v>975</v>
      </c>
      <c r="B977">
        <v>13.5786955487112</v>
      </c>
      <c r="C977">
        <v>1657.20372625071</v>
      </c>
      <c r="D977">
        <v>0.416852163790553</v>
      </c>
      <c r="E977">
        <v>142.841496119559</v>
      </c>
      <c r="F977">
        <v>21.6401729933731</v>
      </c>
      <c r="G977">
        <v>3093.70399722714</v>
      </c>
      <c r="H977">
        <v>0.627871284180452</v>
      </c>
      <c r="I977">
        <v>0.50973330131018</v>
      </c>
      <c r="J977">
        <v>23.3040111548041</v>
      </c>
      <c r="K977">
        <v>2.88314940120911</v>
      </c>
    </row>
    <row r="978" spans="1:11">
      <c r="A978">
        <v>976</v>
      </c>
      <c r="B978">
        <v>13.5786111057041</v>
      </c>
      <c r="C978">
        <v>1657.19339234901</v>
      </c>
      <c r="D978">
        <v>0.416852164590082</v>
      </c>
      <c r="E978">
        <v>142.840797426727</v>
      </c>
      <c r="F978">
        <v>21.6403061319203</v>
      </c>
      <c r="G978">
        <v>3093.72340394023</v>
      </c>
      <c r="H978">
        <v>0.627869468878556</v>
      </c>
      <c r="I978">
        <v>0.509731828449343</v>
      </c>
      <c r="J978">
        <v>23.3039796610295</v>
      </c>
      <c r="K978">
        <v>2.88314940120911</v>
      </c>
    </row>
    <row r="979" spans="1:11">
      <c r="A979">
        <v>977</v>
      </c>
      <c r="B979">
        <v>13.5786245663783</v>
      </c>
      <c r="C979">
        <v>1657.19597598153</v>
      </c>
      <c r="D979">
        <v>0.416852078695595</v>
      </c>
      <c r="E979">
        <v>142.840966251172</v>
      </c>
      <c r="F979">
        <v>21.6402697270208</v>
      </c>
      <c r="G979">
        <v>3093.71934507749</v>
      </c>
      <c r="H979">
        <v>0.627870362331328</v>
      </c>
      <c r="I979">
        <v>0.50973255336682</v>
      </c>
      <c r="J979">
        <v>23.3039886935494</v>
      </c>
      <c r="K979">
        <v>2.88314940120911</v>
      </c>
    </row>
    <row r="980" spans="1:11">
      <c r="A980">
        <v>978</v>
      </c>
      <c r="B980">
        <v>13.5786018436094</v>
      </c>
      <c r="C980">
        <v>1657.19166269878</v>
      </c>
      <c r="D980">
        <v>0.416852042830351</v>
      </c>
      <c r="E980">
        <v>142.840679127819</v>
      </c>
      <c r="F980">
        <v>21.6403270228596</v>
      </c>
      <c r="G980">
        <v>3093.72991826497</v>
      </c>
      <c r="H980">
        <v>0.627869777218154</v>
      </c>
      <c r="I980">
        <v>0.509732078637466</v>
      </c>
      <c r="J980">
        <v>23.3039741302079</v>
      </c>
      <c r="K980">
        <v>2.88314940120911</v>
      </c>
    </row>
    <row r="981" spans="1:11">
      <c r="A981">
        <v>979</v>
      </c>
      <c r="B981">
        <v>13.5785526690693</v>
      </c>
      <c r="C981">
        <v>1657.18705961157</v>
      </c>
      <c r="D981">
        <v>0.416851858696182</v>
      </c>
      <c r="E981">
        <v>142.840346429409</v>
      </c>
      <c r="F981">
        <v>21.6403878233318</v>
      </c>
      <c r="G981">
        <v>3093.7407537491</v>
      </c>
      <c r="H981">
        <v>0.627869474599593</v>
      </c>
      <c r="I981">
        <v>0.509731833115397</v>
      </c>
      <c r="J981">
        <v>23.3039644466159</v>
      </c>
      <c r="K981">
        <v>2.88314940120911</v>
      </c>
    </row>
    <row r="982" spans="1:11">
      <c r="A982">
        <v>980</v>
      </c>
      <c r="B982">
        <v>13.5785974395429</v>
      </c>
      <c r="C982">
        <v>1657.19092221195</v>
      </c>
      <c r="D982">
        <v>0.41685200102191</v>
      </c>
      <c r="E982">
        <v>142.840627085846</v>
      </c>
      <c r="F982">
        <v>21.6403373418335</v>
      </c>
      <c r="G982">
        <v>3093.73234303564</v>
      </c>
      <c r="H982">
        <v>0.627869623916026</v>
      </c>
      <c r="I982">
        <v>0.509731954254878</v>
      </c>
      <c r="J982">
        <v>23.3039722056414</v>
      </c>
      <c r="K982">
        <v>2.88314940120911</v>
      </c>
    </row>
    <row r="983" spans="1:11">
      <c r="A983">
        <v>981</v>
      </c>
      <c r="B983">
        <v>13.578657613567</v>
      </c>
      <c r="C983">
        <v>1657.19700103185</v>
      </c>
      <c r="D983">
        <v>0.416852161512693</v>
      </c>
      <c r="E983">
        <v>142.841042659299</v>
      </c>
      <c r="F983">
        <v>21.6402620477223</v>
      </c>
      <c r="G983">
        <v>3093.722172244</v>
      </c>
      <c r="H983">
        <v>0.627870703463883</v>
      </c>
      <c r="I983">
        <v>0.509732830159534</v>
      </c>
      <c r="J983">
        <v>23.3039895773547</v>
      </c>
      <c r="K983">
        <v>2.88314940120911</v>
      </c>
    </row>
    <row r="984" spans="1:11">
      <c r="A984">
        <v>982</v>
      </c>
      <c r="B984">
        <v>13.5786487652464</v>
      </c>
      <c r="C984">
        <v>1657.19537160407</v>
      </c>
      <c r="D984">
        <v>0.416852208828881</v>
      </c>
      <c r="E984">
        <v>142.840927610684</v>
      </c>
      <c r="F984">
        <v>21.6402833023745</v>
      </c>
      <c r="G984">
        <v>3093.72688019965</v>
      </c>
      <c r="H984">
        <v>0.62787050468711</v>
      </c>
      <c r="I984">
        <v>0.509732668885005</v>
      </c>
      <c r="J984">
        <v>23.3039854269074</v>
      </c>
      <c r="K984">
        <v>2.88314940120911</v>
      </c>
    </row>
    <row r="985" spans="1:11">
      <c r="A985">
        <v>983</v>
      </c>
      <c r="B985">
        <v>13.5787025915224</v>
      </c>
      <c r="C985">
        <v>1657.20334528407</v>
      </c>
      <c r="D985">
        <v>0.416852501984026</v>
      </c>
      <c r="E985">
        <v>142.841463090089</v>
      </c>
      <c r="F985">
        <v>21.6401761687516</v>
      </c>
      <c r="G985">
        <v>3093.70978701798</v>
      </c>
      <c r="H985">
        <v>0.627871765855331</v>
      </c>
      <c r="I985">
        <v>0.509733692139569</v>
      </c>
      <c r="J985">
        <v>23.3040109220244</v>
      </c>
      <c r="K985">
        <v>2.88314940120911</v>
      </c>
    </row>
    <row r="986" spans="1:11">
      <c r="A986">
        <v>984</v>
      </c>
      <c r="B986">
        <v>13.5786688550709</v>
      </c>
      <c r="C986">
        <v>1657.1990657159</v>
      </c>
      <c r="D986">
        <v>0.41685202484732</v>
      </c>
      <c r="E986">
        <v>142.84118349089</v>
      </c>
      <c r="F986">
        <v>21.6402331386936</v>
      </c>
      <c r="G986">
        <v>3093.71745481669</v>
      </c>
      <c r="H986">
        <v>0.627871265832091</v>
      </c>
      <c r="I986">
        <v>0.509733286442757</v>
      </c>
      <c r="J986">
        <v>23.303995625735</v>
      </c>
      <c r="K986">
        <v>2.88314940120911</v>
      </c>
    </row>
    <row r="987" spans="1:11">
      <c r="A987">
        <v>985</v>
      </c>
      <c r="B987">
        <v>13.5785821578014</v>
      </c>
      <c r="C987">
        <v>1657.18851189738</v>
      </c>
      <c r="D987">
        <v>0.41685151823364</v>
      </c>
      <c r="E987">
        <v>142.840462873501</v>
      </c>
      <c r="F987">
        <v>21.6403699296525</v>
      </c>
      <c r="G987">
        <v>3093.73664157205</v>
      </c>
      <c r="H987">
        <v>0.62787001000653</v>
      </c>
      <c r="I987">
        <v>0.509732267529287</v>
      </c>
      <c r="J987">
        <v>23.3039642175088</v>
      </c>
      <c r="K987">
        <v>2.88314940120911</v>
      </c>
    </row>
    <row r="988" spans="1:11">
      <c r="A988">
        <v>986</v>
      </c>
      <c r="B988">
        <v>13.5785861523088</v>
      </c>
      <c r="C988">
        <v>1657.18697358031</v>
      </c>
      <c r="D988">
        <v>0.416851358091109</v>
      </c>
      <c r="E988">
        <v>142.840376348456</v>
      </c>
      <c r="F988">
        <v>21.6403908116804</v>
      </c>
      <c r="G988">
        <v>3093.74008276217</v>
      </c>
      <c r="H988">
        <v>0.627869935633379</v>
      </c>
      <c r="I988">
        <v>0.509732207191998</v>
      </c>
      <c r="J988">
        <v>23.3039555018097</v>
      </c>
      <c r="K988">
        <v>2.88314940120911</v>
      </c>
    </row>
    <row r="989" spans="1:11">
      <c r="A989">
        <v>987</v>
      </c>
      <c r="B989">
        <v>13.5786099225605</v>
      </c>
      <c r="C989">
        <v>1657.19199931911</v>
      </c>
      <c r="D989">
        <v>0.416852022086002</v>
      </c>
      <c r="E989">
        <v>142.840688586901</v>
      </c>
      <c r="F989">
        <v>21.640324463008</v>
      </c>
      <c r="G989">
        <v>3093.73181051741</v>
      </c>
      <c r="H989">
        <v>0.627870239501388</v>
      </c>
      <c r="I989">
        <v>0.509732453728223</v>
      </c>
      <c r="J989">
        <v>23.3039772854274</v>
      </c>
      <c r="K989">
        <v>2.88314940120911</v>
      </c>
    </row>
    <row r="990" spans="1:11">
      <c r="A990">
        <v>988</v>
      </c>
      <c r="B990">
        <v>13.5785840913982</v>
      </c>
      <c r="C990">
        <v>1657.1894351246</v>
      </c>
      <c r="D990">
        <v>0.416852261321105</v>
      </c>
      <c r="E990">
        <v>142.840502706002</v>
      </c>
      <c r="F990">
        <v>21.6403570120588</v>
      </c>
      <c r="G990">
        <v>3093.73842593669</v>
      </c>
      <c r="H990">
        <v>0.627869904334663</v>
      </c>
      <c r="I990">
        <v>0.509732181791999</v>
      </c>
      <c r="J990">
        <v>23.3039720464962</v>
      </c>
      <c r="K990">
        <v>2.88314940120911</v>
      </c>
    </row>
    <row r="991" spans="1:11">
      <c r="A991">
        <v>989</v>
      </c>
      <c r="B991">
        <v>13.5785963242638</v>
      </c>
      <c r="C991">
        <v>1657.18942336675</v>
      </c>
      <c r="D991">
        <v>0.41685199634761</v>
      </c>
      <c r="E991">
        <v>142.840521018563</v>
      </c>
      <c r="F991">
        <v>21.6403590588764</v>
      </c>
      <c r="G991">
        <v>3093.73828243347</v>
      </c>
      <c r="H991">
        <v>0.627869943701487</v>
      </c>
      <c r="I991">
        <v>0.50973221373306</v>
      </c>
      <c r="J991">
        <v>23.3039679504173</v>
      </c>
      <c r="K991">
        <v>2.88314940120911</v>
      </c>
    </row>
    <row r="992" spans="1:11">
      <c r="A992">
        <v>990</v>
      </c>
      <c r="B992">
        <v>13.5786306429677</v>
      </c>
      <c r="C992">
        <v>1657.19416482465</v>
      </c>
      <c r="D992">
        <v>0.416852027098993</v>
      </c>
      <c r="E992">
        <v>142.84083378007</v>
      </c>
      <c r="F992">
        <v>21.640296712176</v>
      </c>
      <c r="G992">
        <v>3093.72857715382</v>
      </c>
      <c r="H992">
        <v>0.627870704180569</v>
      </c>
      <c r="I992">
        <v>0.509732830752832</v>
      </c>
      <c r="J992">
        <v>23.3039839324777</v>
      </c>
      <c r="K992">
        <v>2.88314940120911</v>
      </c>
    </row>
    <row r="993" spans="1:11">
      <c r="A993">
        <v>991</v>
      </c>
      <c r="B993">
        <v>13.5785759879328</v>
      </c>
      <c r="C993">
        <v>1657.18462829575</v>
      </c>
      <c r="D993">
        <v>0.416852249765933</v>
      </c>
      <c r="E993">
        <v>142.840217533237</v>
      </c>
      <c r="F993">
        <v>21.6404216060512</v>
      </c>
      <c r="G993">
        <v>3093.74844448482</v>
      </c>
      <c r="H993">
        <v>0.627868689010975</v>
      </c>
      <c r="I993">
        <v>0.509731195724305</v>
      </c>
      <c r="J993">
        <v>23.3039492816768</v>
      </c>
      <c r="K993">
        <v>2.88314940120911</v>
      </c>
    </row>
    <row r="994" spans="1:11">
      <c r="A994">
        <v>992</v>
      </c>
      <c r="B994">
        <v>13.5785791006279</v>
      </c>
      <c r="C994">
        <v>1657.18896557883</v>
      </c>
      <c r="D994">
        <v>0.416852069169233</v>
      </c>
      <c r="E994">
        <v>142.840476520006</v>
      </c>
      <c r="F994">
        <v>21.6403625019452</v>
      </c>
      <c r="G994">
        <v>3093.73619341976</v>
      </c>
      <c r="H994">
        <v>0.627869592233439</v>
      </c>
      <c r="I994">
        <v>0.509731928558827</v>
      </c>
      <c r="J994">
        <v>23.3039696116796</v>
      </c>
      <c r="K994">
        <v>2.88314940120911</v>
      </c>
    </row>
    <row r="995" spans="1:11">
      <c r="A995">
        <v>993</v>
      </c>
      <c r="B995">
        <v>13.5786095950462</v>
      </c>
      <c r="C995">
        <v>1657.19059744476</v>
      </c>
      <c r="D995">
        <v>0.416852091185823</v>
      </c>
      <c r="E995">
        <v>142.840608401357</v>
      </c>
      <c r="F995">
        <v>21.6403467701968</v>
      </c>
      <c r="G995">
        <v>3093.7337887652</v>
      </c>
      <c r="H995">
        <v>0.627869580528688</v>
      </c>
      <c r="I995">
        <v>0.509731919058168</v>
      </c>
      <c r="J995">
        <v>23.3039699090622</v>
      </c>
      <c r="K995">
        <v>2.88314940120911</v>
      </c>
    </row>
    <row r="996" spans="1:11">
      <c r="A996">
        <v>994</v>
      </c>
      <c r="B996">
        <v>13.5786190893048</v>
      </c>
      <c r="C996">
        <v>1657.19180840461</v>
      </c>
      <c r="D996">
        <v>0.416852122020812</v>
      </c>
      <c r="E996">
        <v>142.840683169021</v>
      </c>
      <c r="F996">
        <v>21.6403269197216</v>
      </c>
      <c r="G996">
        <v>3093.73418928792</v>
      </c>
      <c r="H996">
        <v>0.627870336896701</v>
      </c>
      <c r="I996">
        <v>0.509732532756283</v>
      </c>
      <c r="J996">
        <v>23.3039748041932</v>
      </c>
      <c r="K996">
        <v>2.88314940120911</v>
      </c>
    </row>
    <row r="997" spans="1:11">
      <c r="A997">
        <v>995</v>
      </c>
      <c r="B997">
        <v>13.5786092758391</v>
      </c>
      <c r="C997">
        <v>1657.19148183975</v>
      </c>
      <c r="D997">
        <v>0.416852258800822</v>
      </c>
      <c r="E997">
        <v>142.840637223558</v>
      </c>
      <c r="F997">
        <v>21.6403360323474</v>
      </c>
      <c r="G997">
        <v>3093.73524837683</v>
      </c>
      <c r="H997">
        <v>0.6278699825199</v>
      </c>
      <c r="I997">
        <v>0.509732245226842</v>
      </c>
      <c r="J997">
        <v>23.3039789339467</v>
      </c>
      <c r="K997">
        <v>2.88314940120911</v>
      </c>
    </row>
    <row r="998" spans="1:11">
      <c r="A998">
        <v>996</v>
      </c>
      <c r="B998">
        <v>13.5785856676894</v>
      </c>
      <c r="C998">
        <v>1657.18972563374</v>
      </c>
      <c r="D998">
        <v>0.416852048444688</v>
      </c>
      <c r="E998">
        <v>142.840532728507</v>
      </c>
      <c r="F998">
        <v>21.6403541950183</v>
      </c>
      <c r="G998">
        <v>3093.73550212704</v>
      </c>
      <c r="H998">
        <v>0.627869925138561</v>
      </c>
      <c r="I998">
        <v>0.509732198667578</v>
      </c>
      <c r="J998">
        <v>23.3039709300652</v>
      </c>
      <c r="K998">
        <v>2.88314940120911</v>
      </c>
    </row>
    <row r="999" spans="1:11">
      <c r="A999">
        <v>997</v>
      </c>
      <c r="B999">
        <v>13.5786257820239</v>
      </c>
      <c r="C999">
        <v>1657.19517150762</v>
      </c>
      <c r="D999">
        <v>0.416851744221191</v>
      </c>
      <c r="E999">
        <v>142.84090928197</v>
      </c>
      <c r="F999">
        <v>21.6402829045645</v>
      </c>
      <c r="G999">
        <v>3093.72170823614</v>
      </c>
      <c r="H999">
        <v>0.627870796976678</v>
      </c>
      <c r="I999">
        <v>0.509732906034268</v>
      </c>
      <c r="J999">
        <v>23.3039858560142</v>
      </c>
      <c r="K999">
        <v>2.88314940120911</v>
      </c>
    </row>
    <row r="1000" spans="1:11">
      <c r="A1000">
        <v>998</v>
      </c>
      <c r="B1000">
        <v>13.5785827718171</v>
      </c>
      <c r="C1000">
        <v>1657.19013594543</v>
      </c>
      <c r="D1000">
        <v>0.416851899472637</v>
      </c>
      <c r="E1000">
        <v>142.840552236961</v>
      </c>
      <c r="F1000">
        <v>21.6403464723522</v>
      </c>
      <c r="G1000">
        <v>3093.7333500422</v>
      </c>
      <c r="H1000">
        <v>0.627869993624257</v>
      </c>
      <c r="I1000">
        <v>0.509732254232466</v>
      </c>
      <c r="J1000">
        <v>23.3039738716956</v>
      </c>
      <c r="K1000">
        <v>2.88314940120911</v>
      </c>
    </row>
    <row r="1001" spans="1:11">
      <c r="A1001">
        <v>999</v>
      </c>
      <c r="B1001">
        <v>13.5786309604237</v>
      </c>
      <c r="C1001">
        <v>1657.19174609851</v>
      </c>
      <c r="D1001">
        <v>0.416851413538545</v>
      </c>
      <c r="E1001">
        <v>142.840692061246</v>
      </c>
      <c r="F1001">
        <v>21.6403305755943</v>
      </c>
      <c r="G1001">
        <v>3093.73444152608</v>
      </c>
      <c r="H1001">
        <v>0.62787052474839</v>
      </c>
      <c r="I1001">
        <v>0.509732685174679</v>
      </c>
      <c r="J1001">
        <v>23.3039714873433</v>
      </c>
      <c r="K1001">
        <v>2.88314940120911</v>
      </c>
    </row>
    <row r="1002" spans="1:11">
      <c r="A1002">
        <v>1000</v>
      </c>
      <c r="B1002">
        <v>13.5785975582442</v>
      </c>
      <c r="C1002">
        <v>1657.19012059601</v>
      </c>
      <c r="D1002">
        <v>0.416852091195709</v>
      </c>
      <c r="E1002">
        <v>142.840566090711</v>
      </c>
      <c r="F1002">
        <v>21.6403480074733</v>
      </c>
      <c r="G1002">
        <v>3093.73562757811</v>
      </c>
      <c r="H1002">
        <v>0.627869854326492</v>
      </c>
      <c r="I1002">
        <v>0.50973214121247</v>
      </c>
      <c r="J1002">
        <v>23.3039706104621</v>
      </c>
      <c r="K1002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30</v>
      </c>
      <c r="B1" t="s">
        <v>31</v>
      </c>
      <c r="C1">
        <v>16.4919723571227</v>
      </c>
    </row>
    <row r="2" spans="1:20">
      <c r="B2" t="s">
        <v>32</v>
      </c>
      <c r="C2">
        <v>22.8155682233009</v>
      </c>
    </row>
    <row r="3" spans="1:20">
      <c r="B3" t="s">
        <v>33</v>
      </c>
      <c r="C3">
        <v>31.6286294950424</v>
      </c>
    </row>
    <row r="4" spans="1:20">
      <c r="B4" t="s">
        <v>34</v>
      </c>
      <c r="C4">
        <v>12.7219585611253</v>
      </c>
    </row>
    <row r="5" spans="1:20">
      <c r="B5" t="s">
        <v>35</v>
      </c>
      <c r="C5">
        <v>556.663879112747</v>
      </c>
    </row>
    <row r="6" spans="1:20">
      <c r="B6" t="s">
        <v>36</v>
      </c>
      <c r="C6">
        <v>295.178587054517</v>
      </c>
    </row>
    <row r="7" spans="1:20">
      <c r="B7" t="s">
        <v>37</v>
      </c>
      <c r="C7">
        <v>0.530263590166825</v>
      </c>
    </row>
    <row r="8" spans="1:2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</row>
    <row r="9" spans="1:20">
      <c r="B9" t="s">
        <v>39</v>
      </c>
      <c r="C9">
        <v>0</v>
      </c>
      <c r="D9">
        <v>9.64441274301999</v>
      </c>
      <c r="E9">
        <v>13.8450648215158</v>
      </c>
      <c r="F9">
        <v>16.9123162796985</v>
      </c>
      <c r="G9">
        <v>19.0722417285096</v>
      </c>
      <c r="H9">
        <v>20.7487068981773</v>
      </c>
      <c r="I9">
        <v>22.1430463970192</v>
      </c>
      <c r="J9">
        <v>23.3680743660401</v>
      </c>
      <c r="K9">
        <v>24.4941606913084</v>
      </c>
      <c r="L9">
        <v>25.5687230199477</v>
      </c>
      <c r="M9">
        <v>26.6258582042634</v>
      </c>
      <c r="N9">
        <v>27.6915854823314</v>
      </c>
      <c r="O9">
        <v>28.7868930293935</v>
      </c>
      <c r="P9">
        <v>29.8288993689159</v>
      </c>
      <c r="Q9">
        <v>30.7587089567837</v>
      </c>
      <c r="R9">
        <v>31.6286294950424</v>
      </c>
      <c r="S9">
        <v>11.0780584667801</v>
      </c>
      <c r="T9">
        <v>3.5527136788005e-15</v>
      </c>
    </row>
    <row r="10" spans="1:20">
      <c r="B10" t="s">
        <v>40</v>
      </c>
      <c r="C10">
        <v>0</v>
      </c>
      <c r="D10">
        <v>9.7136562951258</v>
      </c>
      <c r="E10">
        <v>4.99669950730722</v>
      </c>
      <c r="F10">
        <v>4.1829383424406</v>
      </c>
      <c r="G10">
        <v>3.40061118315803</v>
      </c>
      <c r="H10">
        <v>2.98258860803708</v>
      </c>
      <c r="I10">
        <v>2.73527058067564</v>
      </c>
      <c r="J10">
        <v>2.58356981892295</v>
      </c>
      <c r="K10">
        <v>2.49227607210076</v>
      </c>
      <c r="L10">
        <v>2.44272227553142</v>
      </c>
      <c r="M10">
        <v>2.42430823974346</v>
      </c>
      <c r="N10">
        <v>2.43079506526191</v>
      </c>
      <c r="O10">
        <v>2.45847642520785</v>
      </c>
      <c r="P10">
        <v>3.65733979866642</v>
      </c>
      <c r="Q10">
        <v>3.64699426829478</v>
      </c>
      <c r="R10">
        <v>3.69300226750196</v>
      </c>
      <c r="S10">
        <v>1.41520410151181</v>
      </c>
      <c r="T10">
        <v>0.265815163646959</v>
      </c>
    </row>
    <row r="11" spans="1:20">
      <c r="B11" t="s">
        <v>41</v>
      </c>
      <c r="C11">
        <v>0</v>
      </c>
      <c r="D11">
        <v>0.0692435521058179</v>
      </c>
      <c r="E11">
        <v>0.796047428811455</v>
      </c>
      <c r="F11">
        <v>1.11568688425782</v>
      </c>
      <c r="G11">
        <v>1.24068573434697</v>
      </c>
      <c r="H11">
        <v>1.30612343836939</v>
      </c>
      <c r="I11">
        <v>1.34093108183373</v>
      </c>
      <c r="J11">
        <v>1.35854184990205</v>
      </c>
      <c r="K11">
        <v>1.36618974683244</v>
      </c>
      <c r="L11">
        <v>1.3681599468921</v>
      </c>
      <c r="M11">
        <v>1.36717305542775</v>
      </c>
      <c r="N11">
        <v>1.36506778719397</v>
      </c>
      <c r="O11">
        <v>1.36316887814572</v>
      </c>
      <c r="P11">
        <v>2.61533345914404</v>
      </c>
      <c r="Q11">
        <v>2.71718468042695</v>
      </c>
      <c r="R11">
        <v>2.82308172924323</v>
      </c>
      <c r="S11">
        <v>21.9657751297741</v>
      </c>
      <c r="T11">
        <v>11.3438736304271</v>
      </c>
    </row>
    <row r="12" spans="1:20">
      <c r="B12" t="s">
        <v>42</v>
      </c>
      <c r="C12">
        <v>0</v>
      </c>
      <c r="D12">
        <v>0.30492667235334</v>
      </c>
      <c r="E12">
        <v>0.437738373194003</v>
      </c>
      <c r="F12">
        <v>0.534715431863699</v>
      </c>
      <c r="G12">
        <v>0.603005632333801</v>
      </c>
      <c r="H12">
        <v>0.656010305518596</v>
      </c>
      <c r="I12">
        <v>0.700095032587167</v>
      </c>
      <c r="J12">
        <v>0.73882664975107</v>
      </c>
      <c r="K12">
        <v>0.774430036405709</v>
      </c>
      <c r="L12">
        <v>0.808404392733976</v>
      </c>
      <c r="M12">
        <v>0.841827756350835</v>
      </c>
      <c r="N12">
        <v>0.875522775549659</v>
      </c>
      <c r="O12">
        <v>0.910153031888582</v>
      </c>
      <c r="P12">
        <v>0.943098067957429</v>
      </c>
      <c r="Q12">
        <v>0.972495787767374</v>
      </c>
      <c r="R12">
        <v>1</v>
      </c>
      <c r="S12">
        <v>0.350254141378985</v>
      </c>
      <c r="T12">
        <v>1.12325881188034e-16</v>
      </c>
    </row>
    <row r="15" spans="1:20">
      <c r="A15" t="s">
        <v>62</v>
      </c>
      <c r="B15" t="s">
        <v>63</v>
      </c>
      <c r="C15">
        <v>16.7904585544331</v>
      </c>
    </row>
    <row r="16" spans="1:20">
      <c r="B16" t="s">
        <v>64</v>
      </c>
      <c r="C16">
        <v>22.8524995666111</v>
      </c>
    </row>
    <row r="17" spans="1:20">
      <c r="B17" t="s">
        <v>65</v>
      </c>
      <c r="C17">
        <v>28.2864566475149</v>
      </c>
    </row>
    <row r="18" spans="1:20">
      <c r="B18" t="s">
        <v>66</v>
      </c>
      <c r="C18">
        <v>12.9312799983501</v>
      </c>
    </row>
    <row r="19" spans="1:20">
      <c r="B19" t="s">
        <v>67</v>
      </c>
      <c r="C19">
        <v>497.841636996262</v>
      </c>
    </row>
    <row r="20" spans="1:20">
      <c r="B20" t="s">
        <v>68</v>
      </c>
      <c r="C20">
        <v>299.033718199805</v>
      </c>
    </row>
    <row r="21" spans="1:20">
      <c r="B21" t="s">
        <v>69</v>
      </c>
      <c r="C21">
        <v>0.600660322435124</v>
      </c>
    </row>
    <row r="22" spans="1:20">
      <c r="B22" t="s">
        <v>38</v>
      </c>
      <c r="C22" t="s">
        <v>44</v>
      </c>
      <c r="D22" t="s">
        <v>71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72</v>
      </c>
    </row>
    <row r="23" spans="1:20">
      <c r="B23" t="s">
        <v>39</v>
      </c>
      <c r="C23">
        <v>0</v>
      </c>
      <c r="D23">
        <v>18.6381269365077</v>
      </c>
      <c r="E23">
        <v>21.9797994433058</v>
      </c>
      <c r="F23">
        <v>24.0805207035404</v>
      </c>
      <c r="G23">
        <v>25.3111695309744</v>
      </c>
      <c r="H23">
        <v>26.089032476927</v>
      </c>
      <c r="I23">
        <v>26.6097820621273</v>
      </c>
      <c r="J23">
        <v>26.9812525641872</v>
      </c>
      <c r="K23">
        <v>27.2693375585223</v>
      </c>
      <c r="L23">
        <v>27.5173409490788</v>
      </c>
      <c r="M23">
        <v>27.7554924050694</v>
      </c>
      <c r="N23">
        <v>28.0060903038433</v>
      </c>
      <c r="O23">
        <v>28.2864566475149</v>
      </c>
      <c r="P23">
        <v>27.9696562644077</v>
      </c>
      <c r="Q23">
        <v>27.5312693214856</v>
      </c>
      <c r="R23">
        <v>27.0125325794997</v>
      </c>
      <c r="S23">
        <v>5.57927705646217</v>
      </c>
      <c r="T23">
        <v>7.99360577730113e-15</v>
      </c>
    </row>
    <row r="24" spans="1:20">
      <c r="B24" t="s">
        <v>40</v>
      </c>
      <c r="C24">
        <v>0</v>
      </c>
      <c r="D24">
        <v>18.9280640700203</v>
      </c>
      <c r="E24">
        <v>4.70771279675641</v>
      </c>
      <c r="F24">
        <v>3.8900267803197</v>
      </c>
      <c r="G24">
        <v>3.10464105301007</v>
      </c>
      <c r="H24">
        <v>2.68225003624485</v>
      </c>
      <c r="I24">
        <v>2.42931504812168</v>
      </c>
      <c r="J24">
        <v>2.27077397962693</v>
      </c>
      <c r="K24">
        <v>2.17141079612853</v>
      </c>
      <c r="L24">
        <v>2.11252433701996</v>
      </c>
      <c r="M24">
        <v>2.08345262863841</v>
      </c>
      <c r="N24">
        <v>2.07786614836943</v>
      </c>
      <c r="O24">
        <v>2.09193619423917</v>
      </c>
      <c r="P24">
        <v>3.12269433080089</v>
      </c>
      <c r="Q24">
        <v>3.08599468295042</v>
      </c>
      <c r="R24">
        <v>3.09986406689527</v>
      </c>
      <c r="S24">
        <v>1.11583479133336</v>
      </c>
      <c r="T24">
        <v>0.0611869278746876</v>
      </c>
    </row>
    <row r="25" spans="1:20">
      <c r="B25" t="s">
        <v>41</v>
      </c>
      <c r="C25">
        <v>0</v>
      </c>
      <c r="D25">
        <v>0.289937133512623</v>
      </c>
      <c r="E25">
        <v>1.36604028995836</v>
      </c>
      <c r="F25">
        <v>1.78930552008504</v>
      </c>
      <c r="G25">
        <v>1.87399222557614</v>
      </c>
      <c r="H25">
        <v>1.90438709029217</v>
      </c>
      <c r="I25">
        <v>1.90856546292141</v>
      </c>
      <c r="J25">
        <v>1.89930347756711</v>
      </c>
      <c r="K25">
        <v>1.88332580179337</v>
      </c>
      <c r="L25">
        <v>1.86452094646343</v>
      </c>
      <c r="M25">
        <v>1.84530117264783</v>
      </c>
      <c r="N25">
        <v>1.82726824959553</v>
      </c>
      <c r="O25">
        <v>1.81156985056761</v>
      </c>
      <c r="P25">
        <v>3.43949471390808</v>
      </c>
      <c r="Q25">
        <v>3.52438162587248</v>
      </c>
      <c r="R25">
        <v>3.61860080888116</v>
      </c>
      <c r="S25">
        <v>22.5490903143709</v>
      </c>
      <c r="T25">
        <v>5.64046398433685</v>
      </c>
    </row>
    <row r="26" spans="1:20">
      <c r="B26" t="s">
        <v>42</v>
      </c>
      <c r="C26">
        <v>0</v>
      </c>
      <c r="D26">
        <v>0.658906386500169</v>
      </c>
      <c r="E26">
        <v>0.777043223094428</v>
      </c>
      <c r="F26">
        <v>0.851309197317085</v>
      </c>
      <c r="G26">
        <v>0.894815842308693</v>
      </c>
      <c r="H26">
        <v>0.922315325741555</v>
      </c>
      <c r="I26">
        <v>0.940725181443507</v>
      </c>
      <c r="J26">
        <v>0.953857632308202</v>
      </c>
      <c r="K26">
        <v>0.964042188045425</v>
      </c>
      <c r="L26">
        <v>0.972809754575478</v>
      </c>
      <c r="M26">
        <v>0.981229029529504</v>
      </c>
      <c r="N26">
        <v>0.990088318690274</v>
      </c>
      <c r="O26">
        <v>1</v>
      </c>
      <c r="P26">
        <v>0.988800280393726</v>
      </c>
      <c r="Q26">
        <v>0.973302158858572</v>
      </c>
      <c r="R26">
        <v>0.954963462412778</v>
      </c>
      <c r="S26">
        <v>0.197241992024206</v>
      </c>
      <c r="T26">
        <v>2.8259480771705e-16</v>
      </c>
    </row>
    <row r="29" spans="1:20">
      <c r="A29" t="s">
        <v>73</v>
      </c>
      <c r="B29" t="s">
        <v>74</v>
      </c>
      <c r="C29">
        <v>9.29171758137699</v>
      </c>
    </row>
    <row r="30" spans="1:20">
      <c r="B30" t="s">
        <v>75</v>
      </c>
      <c r="C30">
        <v>25.7342768745906</v>
      </c>
    </row>
    <row r="31" spans="1:20">
      <c r="B31" t="s">
        <v>76</v>
      </c>
      <c r="C31">
        <v>17.1326108358715</v>
      </c>
    </row>
    <row r="32" spans="1:20">
      <c r="B32" t="s">
        <v>77</v>
      </c>
      <c r="C32">
        <v>4.23648273284635</v>
      </c>
    </row>
    <row r="33" spans="1:17">
      <c r="B33" t="s">
        <v>78</v>
      </c>
      <c r="C33">
        <v>201.022633807559</v>
      </c>
    </row>
    <row r="34" spans="1:17">
      <c r="B34" t="s">
        <v>79</v>
      </c>
      <c r="C34">
        <v>117.04631782423</v>
      </c>
    </row>
    <row r="35" spans="1:17">
      <c r="B35" t="s">
        <v>80</v>
      </c>
      <c r="C35">
        <v>0.582254423829107</v>
      </c>
    </row>
    <row r="36" spans="1:17">
      <c r="B36" t="s">
        <v>38</v>
      </c>
      <c r="C36" t="s">
        <v>44</v>
      </c>
      <c r="D36" t="s">
        <v>82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</row>
    <row r="37" spans="1:17">
      <c r="B37" t="s">
        <v>39</v>
      </c>
      <c r="C37">
        <v>0</v>
      </c>
      <c r="D37">
        <v>17.1326108358715</v>
      </c>
      <c r="E37">
        <v>15.6941984667997</v>
      </c>
      <c r="F37">
        <v>15.8537099287595</v>
      </c>
      <c r="G37">
        <v>15.5130794892125</v>
      </c>
      <c r="H37">
        <v>14.8646991762801</v>
      </c>
      <c r="I37">
        <v>14.0127852189922</v>
      </c>
      <c r="J37">
        <v>13.0192214520358</v>
      </c>
      <c r="K37">
        <v>11.9228449032229</v>
      </c>
      <c r="L37">
        <v>10.7488816851881</v>
      </c>
      <c r="M37">
        <v>9.51399245443563</v>
      </c>
      <c r="N37">
        <v>8.2291066882092</v>
      </c>
      <c r="O37">
        <v>5.75007848372065</v>
      </c>
      <c r="P37">
        <v>3.0019552705492</v>
      </c>
      <c r="Q37">
        <v>-7.54951656745106e-15</v>
      </c>
    </row>
    <row r="38" spans="1:17">
      <c r="B38" t="s">
        <v>40</v>
      </c>
      <c r="C38">
        <v>0</v>
      </c>
      <c r="D38">
        <v>17.2481775412904</v>
      </c>
      <c r="E38">
        <v>2.3845451523644</v>
      </c>
      <c r="F38">
        <v>1.58343926044524</v>
      </c>
      <c r="G38">
        <v>1.13859570342994</v>
      </c>
      <c r="H38">
        <v>0.856791143991415</v>
      </c>
      <c r="I38">
        <v>0.663092855839007</v>
      </c>
      <c r="J38">
        <v>0.522255076472725</v>
      </c>
      <c r="K38">
        <v>0.41540140196657</v>
      </c>
      <c r="L38">
        <v>0.331552305590373</v>
      </c>
      <c r="M38">
        <v>0.263912487719861</v>
      </c>
      <c r="N38">
        <v>0.208024273404619</v>
      </c>
      <c r="O38">
        <v>0.374769586850766</v>
      </c>
      <c r="P38">
        <v>0.202617315013512</v>
      </c>
      <c r="Q38">
        <v>0.0513034112962984</v>
      </c>
    </row>
    <row r="39" spans="1:17">
      <c r="B39" t="s">
        <v>41</v>
      </c>
      <c r="C39">
        <v>0</v>
      </c>
      <c r="D39">
        <v>0.115566705418835</v>
      </c>
      <c r="E39">
        <v>3.82295752143621</v>
      </c>
      <c r="F39">
        <v>1.42392779848542</v>
      </c>
      <c r="G39">
        <v>1.47922614297702</v>
      </c>
      <c r="H39">
        <v>1.5051714569238</v>
      </c>
      <c r="I39">
        <v>1.51500681312687</v>
      </c>
      <c r="J39">
        <v>1.51581884342915</v>
      </c>
      <c r="K39">
        <v>1.51177795077951</v>
      </c>
      <c r="L39">
        <v>1.50551552362509</v>
      </c>
      <c r="M39">
        <v>1.49880171847237</v>
      </c>
      <c r="N39">
        <v>1.49291003963105</v>
      </c>
      <c r="O39">
        <v>2.85379779133931</v>
      </c>
      <c r="P39">
        <v>2.95074052818497</v>
      </c>
      <c r="Q39">
        <v>3.05325868184551</v>
      </c>
    </row>
    <row r="40" spans="1:17">
      <c r="B40" t="s">
        <v>42</v>
      </c>
      <c r="C40">
        <v>0</v>
      </c>
      <c r="D40">
        <v>1</v>
      </c>
      <c r="E40">
        <v>0.916042430260535</v>
      </c>
      <c r="F40">
        <v>0.925352830379228</v>
      </c>
      <c r="G40">
        <v>0.905470837914082</v>
      </c>
      <c r="H40">
        <v>0.867626033106234</v>
      </c>
      <c r="I40">
        <v>0.817901331748741</v>
      </c>
      <c r="J40">
        <v>0.759908783124678</v>
      </c>
      <c r="K40">
        <v>0.695915235421055</v>
      </c>
      <c r="L40">
        <v>0.627393091932176</v>
      </c>
      <c r="M40">
        <v>0.555314805523724</v>
      </c>
      <c r="N40">
        <v>0.480318310328946</v>
      </c>
      <c r="O40">
        <v>0.335621846477794</v>
      </c>
      <c r="P40">
        <v>0.175218785934473</v>
      </c>
      <c r="Q40">
        <v>-4.40651844588929e-16</v>
      </c>
    </row>
    <row r="43" spans="1:17">
      <c r="A43" t="s">
        <v>83</v>
      </c>
      <c r="B43" t="s">
        <v>84</v>
      </c>
      <c r="C43">
        <v>12.0398307407109</v>
      </c>
    </row>
    <row r="44" spans="1:17">
      <c r="B44" t="s">
        <v>85</v>
      </c>
      <c r="C44">
        <v>24.1520031750112</v>
      </c>
    </row>
    <row r="45" spans="1:17">
      <c r="B45" t="s">
        <v>86</v>
      </c>
      <c r="C45">
        <v>26.0400536169988</v>
      </c>
    </row>
    <row r="46" spans="1:17">
      <c r="B46" t="s">
        <v>87</v>
      </c>
      <c r="C46">
        <v>6.94579964119939</v>
      </c>
    </row>
    <row r="47" spans="1:17">
      <c r="B47" t="s">
        <v>88</v>
      </c>
      <c r="C47">
        <v>362.824747063516</v>
      </c>
    </row>
    <row r="48" spans="1:17">
      <c r="B48" t="s">
        <v>89</v>
      </c>
      <c r="C48">
        <v>177.906372411544</v>
      </c>
    </row>
    <row r="49" spans="1:17">
      <c r="B49" t="s">
        <v>90</v>
      </c>
      <c r="C49">
        <v>0.490336929471901</v>
      </c>
    </row>
    <row r="50" spans="1:17">
      <c r="B50" t="s">
        <v>38</v>
      </c>
      <c r="C50" t="s">
        <v>44</v>
      </c>
      <c r="D50" t="s">
        <v>92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</row>
    <row r="51" spans="1:17">
      <c r="B51" t="s">
        <v>39</v>
      </c>
      <c r="C51">
        <v>0</v>
      </c>
      <c r="D51">
        <v>26.0400536169988</v>
      </c>
      <c r="E51">
        <v>22.8881867917218</v>
      </c>
      <c r="F51">
        <v>22.412190512839</v>
      </c>
      <c r="G51">
        <v>21.4712169738177</v>
      </c>
      <c r="H51">
        <v>20.2532292936066</v>
      </c>
      <c r="I51">
        <v>18.8586741269024</v>
      </c>
      <c r="J51">
        <v>17.3461768411081</v>
      </c>
      <c r="K51">
        <v>15.7517140388798</v>
      </c>
      <c r="L51">
        <v>14.0979608237173</v>
      </c>
      <c r="M51">
        <v>12.3992646120714</v>
      </c>
      <c r="N51">
        <v>10.6644193192619</v>
      </c>
      <c r="O51">
        <v>7.35836523653149</v>
      </c>
      <c r="P51">
        <v>3.80023941906099</v>
      </c>
      <c r="Q51">
        <v>-7.99360577730113e-15</v>
      </c>
    </row>
    <row r="52" spans="1:17">
      <c r="B52" t="s">
        <v>40</v>
      </c>
      <c r="C52">
        <v>0</v>
      </c>
      <c r="D52">
        <v>26.4204802897168</v>
      </c>
      <c r="E52">
        <v>2.3845451523644</v>
      </c>
      <c r="F52">
        <v>1.58343926044524</v>
      </c>
      <c r="G52">
        <v>1.13859570342994</v>
      </c>
      <c r="H52">
        <v>0.856791143991415</v>
      </c>
      <c r="I52">
        <v>0.663092855839007</v>
      </c>
      <c r="J52">
        <v>0.522255076472725</v>
      </c>
      <c r="K52">
        <v>0.41540140196657</v>
      </c>
      <c r="L52">
        <v>0.331552305590373</v>
      </c>
      <c r="M52">
        <v>0.263912487719861</v>
      </c>
      <c r="N52">
        <v>0.208024273404619</v>
      </c>
      <c r="O52">
        <v>0.374769586850766</v>
      </c>
      <c r="P52">
        <v>0.202617315013512</v>
      </c>
      <c r="Q52">
        <v>0.0513034112962984</v>
      </c>
    </row>
    <row r="53" spans="1:17">
      <c r="B53" t="s">
        <v>41</v>
      </c>
      <c r="C53">
        <v>0</v>
      </c>
      <c r="D53">
        <v>0.380426672718034</v>
      </c>
      <c r="E53">
        <v>5.5364119776414</v>
      </c>
      <c r="F53">
        <v>2.05943553932799</v>
      </c>
      <c r="G53">
        <v>2.07956924245126</v>
      </c>
      <c r="H53">
        <v>2.07477882420257</v>
      </c>
      <c r="I53">
        <v>2.05764802254315</v>
      </c>
      <c r="J53">
        <v>2.03475236226709</v>
      </c>
      <c r="K53">
        <v>2.00986420419483</v>
      </c>
      <c r="L53">
        <v>1.98530552075287</v>
      </c>
      <c r="M53">
        <v>1.96260869936579</v>
      </c>
      <c r="N53">
        <v>1.9428695662141</v>
      </c>
      <c r="O53">
        <v>3.68082366958118</v>
      </c>
      <c r="P53">
        <v>3.76074313248402</v>
      </c>
      <c r="Q53">
        <v>3.85154283035729</v>
      </c>
    </row>
    <row r="54" spans="1:17">
      <c r="B54" t="s">
        <v>42</v>
      </c>
      <c r="C54">
        <v>0</v>
      </c>
      <c r="D54">
        <v>1</v>
      </c>
      <c r="E54">
        <v>0.878960816608324</v>
      </c>
      <c r="F54">
        <v>0.86068142725361</v>
      </c>
      <c r="G54">
        <v>0.824545805074743</v>
      </c>
      <c r="H54">
        <v>0.777772180944566</v>
      </c>
      <c r="I54">
        <v>0.724217945334476</v>
      </c>
      <c r="J54">
        <v>0.66613445180407</v>
      </c>
      <c r="K54">
        <v>0.604903287472388</v>
      </c>
      <c r="L54">
        <v>0.541395230250765</v>
      </c>
      <c r="M54">
        <v>0.476161255058907</v>
      </c>
      <c r="N54">
        <v>0.409539069163062</v>
      </c>
      <c r="O54">
        <v>0.282578728322126</v>
      </c>
      <c r="P54">
        <v>0.1459382332677</v>
      </c>
      <c r="Q54">
        <v>-3.0697347612537e-16</v>
      </c>
    </row>
    <row r="57" spans="1:17">
      <c r="A57" t="s">
        <v>93</v>
      </c>
      <c r="B57" t="s">
        <v>94</v>
      </c>
      <c r="C57">
        <v>9.21932263310923</v>
      </c>
    </row>
    <row r="58" spans="1:17">
      <c r="B58" t="s">
        <v>95</v>
      </c>
      <c r="C58">
        <v>25.7405394451431</v>
      </c>
    </row>
    <row r="59" spans="1:17">
      <c r="B59" t="s">
        <v>96</v>
      </c>
      <c r="C59">
        <v>17.2787581028612</v>
      </c>
    </row>
    <row r="60" spans="1:17">
      <c r="B60" t="s">
        <v>97</v>
      </c>
      <c r="C60">
        <v>3.93979889894409</v>
      </c>
    </row>
    <row r="61" spans="1:17">
      <c r="B61" t="s">
        <v>98</v>
      </c>
      <c r="C61">
        <v>190.066339131473</v>
      </c>
    </row>
    <row r="62" spans="1:17">
      <c r="B62" t="s">
        <v>99</v>
      </c>
      <c r="C62">
        <v>94.68703028458</v>
      </c>
    </row>
    <row r="63" spans="1:17">
      <c r="B63" t="s">
        <v>100</v>
      </c>
      <c r="C63">
        <v>0.498178850170219</v>
      </c>
    </row>
    <row r="64" spans="1:17">
      <c r="B64" t="s">
        <v>38</v>
      </c>
      <c r="C64" t="s">
        <v>44</v>
      </c>
      <c r="D64" t="s">
        <v>102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</row>
    <row r="65" spans="1:16">
      <c r="B65" t="s">
        <v>39</v>
      </c>
      <c r="C65">
        <v>0</v>
      </c>
      <c r="D65">
        <v>17.2787581028612</v>
      </c>
      <c r="E65">
        <v>13.9529653043556</v>
      </c>
      <c r="F65">
        <v>13.7863231696445</v>
      </c>
      <c r="G65">
        <v>13.303023492005</v>
      </c>
      <c r="H65">
        <v>12.6083749788326</v>
      </c>
      <c r="I65">
        <v>11.7652058168017</v>
      </c>
      <c r="J65">
        <v>10.8131820272188</v>
      </c>
      <c r="K65">
        <v>9.77826904287654</v>
      </c>
      <c r="L65">
        <v>8.67779793144182</v>
      </c>
      <c r="M65">
        <v>7.5233170875732</v>
      </c>
      <c r="N65">
        <v>5.28397320815944</v>
      </c>
      <c r="O65">
        <v>2.77060072362656</v>
      </c>
      <c r="P65">
        <v>-4.44089209850063e-16</v>
      </c>
    </row>
    <row r="66" spans="1:16">
      <c r="B66" t="s">
        <v>40</v>
      </c>
      <c r="C66">
        <v>0</v>
      </c>
      <c r="D66">
        <v>17.389395819116</v>
      </c>
      <c r="E66">
        <v>1.58343926044524</v>
      </c>
      <c r="F66">
        <v>1.13859570342994</v>
      </c>
      <c r="G66">
        <v>0.856791143991415</v>
      </c>
      <c r="H66">
        <v>0.663092855839007</v>
      </c>
      <c r="I66">
        <v>0.522255076472725</v>
      </c>
      <c r="J66">
        <v>0.41540140196657</v>
      </c>
      <c r="K66">
        <v>0.331552305590373</v>
      </c>
      <c r="L66">
        <v>0.263912487719861</v>
      </c>
      <c r="M66">
        <v>0.208024273404619</v>
      </c>
      <c r="N66">
        <v>0.374769586850766</v>
      </c>
      <c r="O66">
        <v>0.202617315013512</v>
      </c>
      <c r="P66">
        <v>0.0513034112962984</v>
      </c>
    </row>
    <row r="67" spans="1:16">
      <c r="B67" t="s">
        <v>41</v>
      </c>
      <c r="C67">
        <v>0</v>
      </c>
      <c r="D67">
        <v>0.110637716254874</v>
      </c>
      <c r="E67">
        <v>4.90923205895081</v>
      </c>
      <c r="F67">
        <v>1.30523783814104</v>
      </c>
      <c r="G67">
        <v>1.3400908216309</v>
      </c>
      <c r="H67">
        <v>1.35774136901139</v>
      </c>
      <c r="I67">
        <v>1.36542423850364</v>
      </c>
      <c r="J67">
        <v>1.36742519154945</v>
      </c>
      <c r="K67">
        <v>1.36646528993267</v>
      </c>
      <c r="L67">
        <v>1.36438359915457</v>
      </c>
      <c r="M67">
        <v>1.36250511727324</v>
      </c>
      <c r="N67">
        <v>2.61411346626452</v>
      </c>
      <c r="O67">
        <v>2.71598979954639</v>
      </c>
      <c r="P67">
        <v>2.82190413492286</v>
      </c>
    </row>
    <row r="68" spans="1:16">
      <c r="B68" t="s">
        <v>42</v>
      </c>
      <c r="C68">
        <v>0</v>
      </c>
      <c r="D68">
        <v>1</v>
      </c>
      <c r="E68">
        <v>0.807521305714971</v>
      </c>
      <c r="F68">
        <v>0.797876970530749</v>
      </c>
      <c r="G68">
        <v>0.76990622895532</v>
      </c>
      <c r="H68">
        <v>0.729703772908588</v>
      </c>
      <c r="I68">
        <v>0.680905754149862</v>
      </c>
      <c r="J68">
        <v>0.625807825009617</v>
      </c>
      <c r="K68">
        <v>0.565912722700677</v>
      </c>
      <c r="L68">
        <v>0.502223474614468</v>
      </c>
      <c r="M68">
        <v>0.435408438661308</v>
      </c>
      <c r="N68">
        <v>0.305807464674471</v>
      </c>
      <c r="O68">
        <v>0.160347214026209</v>
      </c>
      <c r="P68">
        <v>-2.57014541905374e-17</v>
      </c>
    </row>
    <row r="71" spans="1:16">
      <c r="A71" t="s">
        <v>103</v>
      </c>
      <c r="B71" t="s">
        <v>104</v>
      </c>
      <c r="C71">
        <v>11.9716274786712</v>
      </c>
    </row>
    <row r="72" spans="1:16">
      <c r="B72" t="s">
        <v>105</v>
      </c>
      <c r="C72">
        <v>24.070766005532</v>
      </c>
    </row>
    <row r="73" spans="1:16">
      <c r="B73" t="s">
        <v>106</v>
      </c>
      <c r="C73">
        <v>26.2263230772774</v>
      </c>
    </row>
    <row r="74" spans="1:16">
      <c r="B74" t="s">
        <v>107</v>
      </c>
      <c r="C74">
        <v>6.56503755144899</v>
      </c>
    </row>
    <row r="75" spans="1:16">
      <c r="B75" t="s">
        <v>108</v>
      </c>
      <c r="C75">
        <v>346.187464620061</v>
      </c>
    </row>
    <row r="76" spans="1:16">
      <c r="B76" t="s">
        <v>109</v>
      </c>
      <c r="C76">
        <v>151.892168127624</v>
      </c>
    </row>
    <row r="77" spans="1:16">
      <c r="B77" t="s">
        <v>110</v>
      </c>
      <c r="C77">
        <v>0.438756984728851</v>
      </c>
    </row>
    <row r="78" spans="1:16">
      <c r="B78" t="s">
        <v>38</v>
      </c>
      <c r="C78" t="s">
        <v>44</v>
      </c>
      <c r="D78" t="s">
        <v>112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</row>
    <row r="79" spans="1:16">
      <c r="B79" t="s">
        <v>39</v>
      </c>
      <c r="C79">
        <v>0</v>
      </c>
      <c r="D79">
        <v>26.2263230772774</v>
      </c>
      <c r="E79">
        <v>20.593942841339</v>
      </c>
      <c r="F79">
        <v>19.8194060903399</v>
      </c>
      <c r="G79">
        <v>18.7593341431932</v>
      </c>
      <c r="H79">
        <v>17.5152187167356</v>
      </c>
      <c r="I79">
        <v>16.1465885431777</v>
      </c>
      <c r="J79">
        <v>14.6902132383306</v>
      </c>
      <c r="K79">
        <v>13.1694751375537</v>
      </c>
      <c r="L79">
        <v>11.5993629709809</v>
      </c>
      <c r="M79">
        <v>9.98926270882151</v>
      </c>
      <c r="N79">
        <v>6.91249006683118</v>
      </c>
      <c r="O79">
        <v>3.57892622378367</v>
      </c>
      <c r="P79">
        <v>1.06581410364015e-14</v>
      </c>
    </row>
    <row r="80" spans="1:16">
      <c r="B80" t="s">
        <v>40</v>
      </c>
      <c r="C80">
        <v>0</v>
      </c>
      <c r="D80">
        <v>26.5899095445799</v>
      </c>
      <c r="E80">
        <v>1.58343926044524</v>
      </c>
      <c r="F80">
        <v>1.13859570342994</v>
      </c>
      <c r="G80">
        <v>0.856791143991415</v>
      </c>
      <c r="H80">
        <v>0.663092855839007</v>
      </c>
      <c r="I80">
        <v>0.522255076472725</v>
      </c>
      <c r="J80">
        <v>0.41540140196657</v>
      </c>
      <c r="K80">
        <v>0.331552305590373</v>
      </c>
      <c r="L80">
        <v>0.263912487719861</v>
      </c>
      <c r="M80">
        <v>0.208024273404619</v>
      </c>
      <c r="N80">
        <v>0.374769586850766</v>
      </c>
      <c r="O80">
        <v>0.202617315013512</v>
      </c>
      <c r="P80">
        <v>0.0513034112962984</v>
      </c>
    </row>
    <row r="81" spans="1:16">
      <c r="B81" t="s">
        <v>41</v>
      </c>
      <c r="C81">
        <v>0</v>
      </c>
      <c r="D81">
        <v>0.363586467302508</v>
      </c>
      <c r="E81">
        <v>7.21581949638365</v>
      </c>
      <c r="F81">
        <v>1.91313245442905</v>
      </c>
      <c r="G81">
        <v>1.91686309113811</v>
      </c>
      <c r="H81">
        <v>1.90720828229657</v>
      </c>
      <c r="I81">
        <v>1.89088525003063</v>
      </c>
      <c r="J81">
        <v>1.87177670681365</v>
      </c>
      <c r="K81">
        <v>1.85229040636734</v>
      </c>
      <c r="L81">
        <v>1.8340246542926</v>
      </c>
      <c r="M81">
        <v>1.81812453556403</v>
      </c>
      <c r="N81">
        <v>3.4515422288411</v>
      </c>
      <c r="O81">
        <v>3.53618115806102</v>
      </c>
      <c r="P81">
        <v>3.63022963507996</v>
      </c>
    </row>
    <row r="82" spans="1:16">
      <c r="B82" t="s">
        <v>42</v>
      </c>
      <c r="C82">
        <v>0</v>
      </c>
      <c r="D82">
        <v>1</v>
      </c>
      <c r="E82">
        <v>0.785239424552871</v>
      </c>
      <c r="F82">
        <v>0.755706624674028</v>
      </c>
      <c r="G82">
        <v>0.715286473361809</v>
      </c>
      <c r="H82">
        <v>0.667848812245849</v>
      </c>
      <c r="I82">
        <v>0.615663449870607</v>
      </c>
      <c r="J82">
        <v>0.560132398088938</v>
      </c>
      <c r="K82">
        <v>0.502147216700909</v>
      </c>
      <c r="L82">
        <v>0.44227942044345</v>
      </c>
      <c r="M82">
        <v>0.380886892889543</v>
      </c>
      <c r="N82">
        <v>0.263570689892866</v>
      </c>
      <c r="O82">
        <v>0.136463133365594</v>
      </c>
      <c r="P82">
        <v>4.06390976157682e-16</v>
      </c>
    </row>
    <row r="85" spans="1:16">
      <c r="A85" t="s">
        <v>113</v>
      </c>
      <c r="B85" t="s">
        <v>114</v>
      </c>
      <c r="C85">
        <v>9.35449579720524</v>
      </c>
    </row>
    <row r="86" spans="1:16">
      <c r="B86" t="s">
        <v>115</v>
      </c>
      <c r="C86">
        <v>25.6644244820489</v>
      </c>
    </row>
    <row r="87" spans="1:16">
      <c r="B87" t="s">
        <v>116</v>
      </c>
      <c r="C87">
        <v>17.0380395963032</v>
      </c>
    </row>
    <row r="88" spans="1:16">
      <c r="B88" t="s">
        <v>117</v>
      </c>
      <c r="C88">
        <v>3.742125222867</v>
      </c>
    </row>
    <row r="89" spans="1:16">
      <c r="B89" t="s">
        <v>118</v>
      </c>
      <c r="C89">
        <v>174.923873188713</v>
      </c>
    </row>
    <row r="90" spans="1:16">
      <c r="B90" t="s">
        <v>119</v>
      </c>
      <c r="C90">
        <v>77.6125161741921</v>
      </c>
    </row>
    <row r="91" spans="1:16">
      <c r="B91" t="s">
        <v>120</v>
      </c>
      <c r="C91">
        <v>0.443693103516303</v>
      </c>
    </row>
    <row r="92" spans="1:16">
      <c r="B92" t="s">
        <v>38</v>
      </c>
      <c r="C92" t="s">
        <v>44</v>
      </c>
      <c r="D92" t="s">
        <v>122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</row>
    <row r="93" spans="1:16">
      <c r="B93" t="s">
        <v>39</v>
      </c>
      <c r="C93">
        <v>0</v>
      </c>
      <c r="D93">
        <v>17.0380395963032</v>
      </c>
      <c r="E93">
        <v>12.3824718094655</v>
      </c>
      <c r="F93">
        <v>12.0333825422753</v>
      </c>
      <c r="G93">
        <v>11.466590696039</v>
      </c>
      <c r="H93">
        <v>10.7456922147611</v>
      </c>
      <c r="I93">
        <v>9.91102709072605</v>
      </c>
      <c r="J93">
        <v>8.98916182336049</v>
      </c>
      <c r="K93">
        <v>7.99797252401388</v>
      </c>
      <c r="L93">
        <v>6.9495107666553</v>
      </c>
      <c r="M93">
        <v>4.905030031483</v>
      </c>
      <c r="N93">
        <v>2.5825096816536</v>
      </c>
      <c r="O93">
        <v>-2.22044604925031e-15</v>
      </c>
    </row>
    <row r="94" spans="1:16">
      <c r="B94" t="s">
        <v>40</v>
      </c>
      <c r="C94">
        <v>0</v>
      </c>
      <c r="D94">
        <v>17.1425583039025</v>
      </c>
      <c r="E94">
        <v>1.13859570342994</v>
      </c>
      <c r="F94">
        <v>0.856791143991415</v>
      </c>
      <c r="G94">
        <v>0.663092855839007</v>
      </c>
      <c r="H94">
        <v>0.522255076472725</v>
      </c>
      <c r="I94">
        <v>0.41540140196657</v>
      </c>
      <c r="J94">
        <v>0.331552305590373</v>
      </c>
      <c r="K94">
        <v>0.263912487719861</v>
      </c>
      <c r="L94">
        <v>0.208024273404619</v>
      </c>
      <c r="M94">
        <v>0.374769586850766</v>
      </c>
      <c r="N94">
        <v>0.202617315013512</v>
      </c>
      <c r="O94">
        <v>0.0513034112962984</v>
      </c>
    </row>
    <row r="95" spans="1:16">
      <c r="B95" t="s">
        <v>41</v>
      </c>
      <c r="C95">
        <v>0</v>
      </c>
      <c r="D95">
        <v>0.104518707599358</v>
      </c>
      <c r="E95">
        <v>5.79416349026761</v>
      </c>
      <c r="F95">
        <v>1.20588041118159</v>
      </c>
      <c r="G95">
        <v>1.22988470207536</v>
      </c>
      <c r="H95">
        <v>1.24315355775057</v>
      </c>
      <c r="I95">
        <v>1.25006652600166</v>
      </c>
      <c r="J95">
        <v>1.25341757295594</v>
      </c>
      <c r="K95">
        <v>1.25510178706647</v>
      </c>
      <c r="L95">
        <v>1.2564860307632</v>
      </c>
      <c r="M95">
        <v>2.41925032202307</v>
      </c>
      <c r="N95">
        <v>2.52513766484291</v>
      </c>
      <c r="O95">
        <v>2.6338130929499</v>
      </c>
    </row>
    <row r="96" spans="1:16">
      <c r="B96" t="s">
        <v>42</v>
      </c>
      <c r="C96">
        <v>0</v>
      </c>
      <c r="D96">
        <v>1</v>
      </c>
      <c r="E96">
        <v>0.726754491881343</v>
      </c>
      <c r="F96">
        <v>0.706265675358935</v>
      </c>
      <c r="G96">
        <v>0.672999415879215</v>
      </c>
      <c r="H96">
        <v>0.630688299203899</v>
      </c>
      <c r="I96">
        <v>0.581699968162798</v>
      </c>
      <c r="J96">
        <v>0.527593669010542</v>
      </c>
      <c r="K96">
        <v>0.469418590020722</v>
      </c>
      <c r="L96">
        <v>0.407882064563529</v>
      </c>
      <c r="M96">
        <v>0.287886995669811</v>
      </c>
      <c r="N96">
        <v>0.151573170555017</v>
      </c>
      <c r="O96">
        <v>-1.30322860015661e-16</v>
      </c>
    </row>
    <row r="99" spans="1:15">
      <c r="A99" t="s">
        <v>123</v>
      </c>
      <c r="B99" t="s">
        <v>124</v>
      </c>
      <c r="C99">
        <v>12.1055968369151</v>
      </c>
    </row>
    <row r="100" spans="1:15">
      <c r="B100" t="s">
        <v>125</v>
      </c>
      <c r="C100">
        <v>23.9274313085562</v>
      </c>
    </row>
    <row r="101" spans="1:15">
      <c r="B101" t="s">
        <v>126</v>
      </c>
      <c r="C101">
        <v>25.9655217555779</v>
      </c>
    </row>
    <row r="102" spans="1:15">
      <c r="B102" t="s">
        <v>127</v>
      </c>
      <c r="C102">
        <v>6.30725624580139</v>
      </c>
    </row>
    <row r="103" spans="1:15">
      <c r="B103" t="s">
        <v>128</v>
      </c>
      <c r="C103">
        <v>323.703504552871</v>
      </c>
    </row>
    <row r="104" spans="1:15">
      <c r="B104" t="s">
        <v>129</v>
      </c>
      <c r="C104">
        <v>130.948402692577</v>
      </c>
    </row>
    <row r="105" spans="1:15">
      <c r="B105" t="s">
        <v>130</v>
      </c>
      <c r="C105">
        <v>0.404531927677011</v>
      </c>
    </row>
    <row r="106" spans="1:15">
      <c r="B106" t="s">
        <v>38</v>
      </c>
      <c r="C106" t="s">
        <v>44</v>
      </c>
      <c r="D106" t="s">
        <v>132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</row>
    <row r="107" spans="1:15">
      <c r="B107" t="s">
        <v>39</v>
      </c>
      <c r="C107">
        <v>0</v>
      </c>
      <c r="D107">
        <v>25.9655217555779</v>
      </c>
      <c r="E107">
        <v>18.4775488756834</v>
      </c>
      <c r="F107">
        <v>17.5457606006204</v>
      </c>
      <c r="G107">
        <v>16.4238556843611</v>
      </c>
      <c r="H107">
        <v>15.1720967122447</v>
      </c>
      <c r="I107">
        <v>13.8278975084684</v>
      </c>
      <c r="J107">
        <v>12.4152149318933</v>
      </c>
      <c r="K107">
        <v>10.9495586871801</v>
      </c>
      <c r="L107">
        <v>9.44079570342501</v>
      </c>
      <c r="M107">
        <v>6.55028103958537</v>
      </c>
      <c r="N107">
        <v>3.39914129153023</v>
      </c>
      <c r="O107">
        <v>1.19904086659517e-14</v>
      </c>
    </row>
    <row r="108" spans="1:15">
      <c r="B108" t="s">
        <v>40</v>
      </c>
      <c r="C108">
        <v>0</v>
      </c>
      <c r="D108">
        <v>26.3103009719072</v>
      </c>
      <c r="E108">
        <v>1.13859570342994</v>
      </c>
      <c r="F108">
        <v>0.856791143991415</v>
      </c>
      <c r="G108">
        <v>0.663092855839007</v>
      </c>
      <c r="H108">
        <v>0.522255076472725</v>
      </c>
      <c r="I108">
        <v>0.41540140196657</v>
      </c>
      <c r="J108">
        <v>0.331552305590373</v>
      </c>
      <c r="K108">
        <v>0.263912487719861</v>
      </c>
      <c r="L108">
        <v>0.208024273404619</v>
      </c>
      <c r="M108">
        <v>0.374769586850766</v>
      </c>
      <c r="N108">
        <v>0.202617315013512</v>
      </c>
      <c r="O108">
        <v>0.0513034112962984</v>
      </c>
    </row>
    <row r="109" spans="1:15">
      <c r="B109" t="s">
        <v>41</v>
      </c>
      <c r="C109">
        <v>0</v>
      </c>
      <c r="D109">
        <v>0.344779216329326</v>
      </c>
      <c r="E109">
        <v>8.62656858332442</v>
      </c>
      <c r="F109">
        <v>1.78857941905445</v>
      </c>
      <c r="G109">
        <v>1.78499777209828</v>
      </c>
      <c r="H109">
        <v>1.77401404858908</v>
      </c>
      <c r="I109">
        <v>1.75960060574289</v>
      </c>
      <c r="J109">
        <v>1.74423488216545</v>
      </c>
      <c r="K109">
        <v>1.72956873243313</v>
      </c>
      <c r="L109">
        <v>1.71678725715967</v>
      </c>
      <c r="M109">
        <v>3.2652842506904</v>
      </c>
      <c r="N109">
        <v>3.35375706306866</v>
      </c>
      <c r="O109">
        <v>3.45044470282652</v>
      </c>
    </row>
    <row r="110" spans="1:15">
      <c r="B110" t="s">
        <v>42</v>
      </c>
      <c r="C110">
        <v>0</v>
      </c>
      <c r="D110">
        <v>1</v>
      </c>
      <c r="E110">
        <v>0.711618624482833</v>
      </c>
      <c r="F110">
        <v>0.675733026502778</v>
      </c>
      <c r="G110">
        <v>0.632525540559682</v>
      </c>
      <c r="H110">
        <v>0.584317036070553</v>
      </c>
      <c r="I110">
        <v>0.532548417036832</v>
      </c>
      <c r="J110">
        <v>0.478142324608837</v>
      </c>
      <c r="K110">
        <v>0.42169607798572</v>
      </c>
      <c r="L110">
        <v>0.363589678354796</v>
      </c>
      <c r="M110">
        <v>0.252268415834096</v>
      </c>
      <c r="N110">
        <v>0.130909801217456</v>
      </c>
      <c r="O110">
        <v>4.61781926772796e-16</v>
      </c>
    </row>
    <row r="113" spans="1:14">
      <c r="A113" t="s">
        <v>133</v>
      </c>
      <c r="B113" t="s">
        <v>134</v>
      </c>
      <c r="C113">
        <v>9.60461269043458</v>
      </c>
    </row>
    <row r="114" spans="1:14">
      <c r="B114" t="s">
        <v>135</v>
      </c>
      <c r="C114">
        <v>25.5251028150373</v>
      </c>
    </row>
    <row r="115" spans="1:14">
      <c r="B115" t="s">
        <v>136</v>
      </c>
      <c r="C115">
        <v>16.601074916142</v>
      </c>
    </row>
    <row r="116" spans="1:14">
      <c r="B116" t="s">
        <v>137</v>
      </c>
      <c r="C116">
        <v>3.5872127520495</v>
      </c>
    </row>
    <row r="117" spans="1:14">
      <c r="B117" t="s">
        <v>138</v>
      </c>
      <c r="C117">
        <v>158.26358086722</v>
      </c>
    </row>
    <row r="118" spans="1:14">
      <c r="B118" t="s">
        <v>139</v>
      </c>
      <c r="C118">
        <v>63.9889101621617</v>
      </c>
    </row>
    <row r="119" spans="1:14">
      <c r="B119" t="s">
        <v>140</v>
      </c>
      <c r="C119">
        <v>0.404318604517404</v>
      </c>
    </row>
    <row r="120" spans="1:14">
      <c r="B120" t="s">
        <v>38</v>
      </c>
      <c r="C120" t="s">
        <v>44</v>
      </c>
      <c r="D120" t="s">
        <v>142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</row>
    <row r="121" spans="1:14">
      <c r="B121" t="s">
        <v>39</v>
      </c>
      <c r="C121">
        <v>0</v>
      </c>
      <c r="D121">
        <v>16.601074916142</v>
      </c>
      <c r="E121">
        <v>10.9488340675193</v>
      </c>
      <c r="F121">
        <v>10.491259518616</v>
      </c>
      <c r="G121">
        <v>9.87480669210878</v>
      </c>
      <c r="H121">
        <v>9.14039129753174</v>
      </c>
      <c r="I121">
        <v>8.31509327545538</v>
      </c>
      <c r="J121">
        <v>7.4172543226331</v>
      </c>
      <c r="K121">
        <v>6.45935583719323</v>
      </c>
      <c r="L121">
        <v>4.58133044982476</v>
      </c>
      <c r="M121">
        <v>2.42183917655489</v>
      </c>
      <c r="N121">
        <v>-9.32587340685131e-15</v>
      </c>
    </row>
    <row r="122" spans="1:14">
      <c r="B122" t="s">
        <v>40</v>
      </c>
      <c r="C122">
        <v>0</v>
      </c>
      <c r="D122">
        <v>16.6994612523449</v>
      </c>
      <c r="E122">
        <v>0.856791143991415</v>
      </c>
      <c r="F122">
        <v>0.663092855839007</v>
      </c>
      <c r="G122">
        <v>0.522255076472725</v>
      </c>
      <c r="H122">
        <v>0.41540140196657</v>
      </c>
      <c r="I122">
        <v>0.331552305590373</v>
      </c>
      <c r="J122">
        <v>0.263912487719861</v>
      </c>
      <c r="K122">
        <v>0.208024273404619</v>
      </c>
      <c r="L122">
        <v>0.374769586850766</v>
      </c>
      <c r="M122">
        <v>0.202617315013512</v>
      </c>
      <c r="N122">
        <v>0.0513034112962984</v>
      </c>
    </row>
    <row r="123" spans="1:14">
      <c r="B123" t="s">
        <v>41</v>
      </c>
      <c r="C123">
        <v>0</v>
      </c>
      <c r="D123">
        <v>0.0983863362029238</v>
      </c>
      <c r="E123">
        <v>6.50903199261412</v>
      </c>
      <c r="F123">
        <v>1.1206674047423</v>
      </c>
      <c r="G123">
        <v>1.13870790297993</v>
      </c>
      <c r="H123">
        <v>1.1498167965436</v>
      </c>
      <c r="I123">
        <v>1.15685032766673</v>
      </c>
      <c r="J123">
        <v>1.16175144054214</v>
      </c>
      <c r="K123">
        <v>1.16592275884449</v>
      </c>
      <c r="L123">
        <v>2.25279497421924</v>
      </c>
      <c r="M123">
        <v>2.36210858828338</v>
      </c>
      <c r="N123">
        <v>2.4731425878512</v>
      </c>
    </row>
    <row r="124" spans="1:14">
      <c r="B124" t="s">
        <v>42</v>
      </c>
      <c r="C124">
        <v>0</v>
      </c>
      <c r="D124">
        <v>1</v>
      </c>
      <c r="E124">
        <v>0.659525610409313</v>
      </c>
      <c r="F124">
        <v>0.631962663358314</v>
      </c>
      <c r="G124">
        <v>0.594829355447764</v>
      </c>
      <c r="H124">
        <v>0.550590328861423</v>
      </c>
      <c r="I124">
        <v>0.500876799692665</v>
      </c>
      <c r="J124">
        <v>0.446793617889223</v>
      </c>
      <c r="K124">
        <v>0.389092626219794</v>
      </c>
      <c r="L124">
        <v>0.275965892146545</v>
      </c>
      <c r="M124">
        <v>0.145884479697157</v>
      </c>
      <c r="N124">
        <v>-5.61763226415137e-16</v>
      </c>
    </row>
    <row r="127" spans="1:14">
      <c r="A127" t="s">
        <v>143</v>
      </c>
      <c r="B127" t="s">
        <v>144</v>
      </c>
      <c r="C127">
        <v>12.3483145683872</v>
      </c>
    </row>
    <row r="128" spans="1:14">
      <c r="B128" t="s">
        <v>145</v>
      </c>
      <c r="C128">
        <v>23.7350359061251</v>
      </c>
    </row>
    <row r="129" spans="1:14">
      <c r="B129" t="s">
        <v>146</v>
      </c>
      <c r="C129">
        <v>25.4774644613382</v>
      </c>
    </row>
    <row r="130" spans="1:14">
      <c r="B130" t="s">
        <v>147</v>
      </c>
      <c r="C130">
        <v>6.10434681914062</v>
      </c>
    </row>
    <row r="131" spans="1:14">
      <c r="B131" t="s">
        <v>148</v>
      </c>
      <c r="C131">
        <v>298.935583013035</v>
      </c>
    </row>
    <row r="132" spans="1:14">
      <c r="B132" t="s">
        <v>149</v>
      </c>
      <c r="C132">
        <v>113.528033300825</v>
      </c>
    </row>
    <row r="133" spans="1:14">
      <c r="B133" t="s">
        <v>150</v>
      </c>
      <c r="C133">
        <v>0.379774238170485</v>
      </c>
    </row>
    <row r="134" spans="1:14">
      <c r="B134" t="s">
        <v>38</v>
      </c>
      <c r="C134" t="s">
        <v>44</v>
      </c>
      <c r="D134" t="s">
        <v>152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</row>
    <row r="135" spans="1:14">
      <c r="B135" t="s">
        <v>39</v>
      </c>
      <c r="C135">
        <v>0</v>
      </c>
      <c r="D135">
        <v>25.4774644613382</v>
      </c>
      <c r="E135">
        <v>16.5216381065327</v>
      </c>
      <c r="F135">
        <v>15.5028654093911</v>
      </c>
      <c r="G135">
        <v>14.3497328674898</v>
      </c>
      <c r="H135">
        <v>13.1001979459967</v>
      </c>
      <c r="I135">
        <v>11.778702338372</v>
      </c>
      <c r="J135">
        <v>10.4011953944338</v>
      </c>
      <c r="K135">
        <v>8.97794991964117</v>
      </c>
      <c r="L135">
        <v>6.24461648828211</v>
      </c>
      <c r="M135">
        <v>3.24742259731049</v>
      </c>
      <c r="N135">
        <v>5.77315972805081e-15</v>
      </c>
    </row>
    <row r="136" spans="1:14">
      <c r="B136" t="s">
        <v>40</v>
      </c>
      <c r="C136">
        <v>0</v>
      </c>
      <c r="D136">
        <v>25.8042323096903</v>
      </c>
      <c r="E136">
        <v>0.856791143991415</v>
      </c>
      <c r="F136">
        <v>0.663092855839007</v>
      </c>
      <c r="G136">
        <v>0.522255076472725</v>
      </c>
      <c r="H136">
        <v>0.41540140196657</v>
      </c>
      <c r="I136">
        <v>0.331552305590373</v>
      </c>
      <c r="J136">
        <v>0.263912487719861</v>
      </c>
      <c r="K136">
        <v>0.208024273404619</v>
      </c>
      <c r="L136">
        <v>0.374769586850766</v>
      </c>
      <c r="M136">
        <v>0.202617315013512</v>
      </c>
      <c r="N136">
        <v>0.0513034112962984</v>
      </c>
    </row>
    <row r="137" spans="1:14">
      <c r="B137" t="s">
        <v>41</v>
      </c>
      <c r="C137">
        <v>0</v>
      </c>
      <c r="D137">
        <v>0.326767848352078</v>
      </c>
      <c r="E137">
        <v>9.81261749879693</v>
      </c>
      <c r="F137">
        <v>1.68186555298064</v>
      </c>
      <c r="G137">
        <v>1.67538761837407</v>
      </c>
      <c r="H137">
        <v>1.66493632345963</v>
      </c>
      <c r="I137">
        <v>1.65304791321508</v>
      </c>
      <c r="J137">
        <v>1.64141943165804</v>
      </c>
      <c r="K137">
        <v>1.63126974819726</v>
      </c>
      <c r="L137">
        <v>3.10810301820983</v>
      </c>
      <c r="M137">
        <v>3.19981120598513</v>
      </c>
      <c r="N137">
        <v>3.29872600860678</v>
      </c>
    </row>
    <row r="138" spans="1:14">
      <c r="B138" t="s">
        <v>42</v>
      </c>
      <c r="C138">
        <v>0</v>
      </c>
      <c r="D138">
        <v>1</v>
      </c>
      <c r="E138">
        <v>0.648480469145747</v>
      </c>
      <c r="F138">
        <v>0.608493260109008</v>
      </c>
      <c r="G138">
        <v>0.563232376960639</v>
      </c>
      <c r="H138">
        <v>0.514187664391647</v>
      </c>
      <c r="I138">
        <v>0.462318468003205</v>
      </c>
      <c r="J138">
        <v>0.4082508057353</v>
      </c>
      <c r="K138">
        <v>0.352387889040729</v>
      </c>
      <c r="L138">
        <v>0.245103530524328</v>
      </c>
      <c r="M138">
        <v>0.127462550374211</v>
      </c>
      <c r="N138">
        <v>2.2659867652103e-16</v>
      </c>
    </row>
    <row r="141" spans="1:14">
      <c r="A141" t="s">
        <v>153</v>
      </c>
      <c r="B141" t="s">
        <v>154</v>
      </c>
      <c r="C141">
        <v>9.94534956104242</v>
      </c>
    </row>
    <row r="142" spans="1:14">
      <c r="B142" t="s">
        <v>155</v>
      </c>
      <c r="C142">
        <v>25.3297872395501</v>
      </c>
    </row>
    <row r="143" spans="1:14">
      <c r="B143" t="s">
        <v>156</v>
      </c>
      <c r="C143">
        <v>16.0371638532654</v>
      </c>
    </row>
    <row r="144" spans="1:14">
      <c r="B144" t="s">
        <v>157</v>
      </c>
      <c r="C144">
        <v>3.45518402146388</v>
      </c>
    </row>
    <row r="145" spans="1:13">
      <c r="B145" t="s">
        <v>158</v>
      </c>
      <c r="C145">
        <v>141.127041908736</v>
      </c>
    </row>
    <row r="146" spans="1:13">
      <c r="B146" t="s">
        <v>159</v>
      </c>
      <c r="C146">
        <v>52.8360745816939</v>
      </c>
    </row>
    <row r="147" spans="1:13">
      <c r="B147" t="s">
        <v>160</v>
      </c>
      <c r="C147">
        <v>0.374386608456387</v>
      </c>
    </row>
    <row r="148" spans="1:13">
      <c r="B148" t="s">
        <v>38</v>
      </c>
      <c r="C148" t="s">
        <v>44</v>
      </c>
      <c r="D148" t="s">
        <v>162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39</v>
      </c>
      <c r="C149">
        <v>0</v>
      </c>
      <c r="D149">
        <v>16.0371638532654</v>
      </c>
      <c r="E149">
        <v>9.62513633667699</v>
      </c>
      <c r="F149">
        <v>9.10143436746183</v>
      </c>
      <c r="G149">
        <v>8.45604372332511</v>
      </c>
      <c r="H149">
        <v>7.71650029589009</v>
      </c>
      <c r="I149">
        <v>6.90155923563839</v>
      </c>
      <c r="J149">
        <v>6.02408363737444</v>
      </c>
      <c r="K149">
        <v>4.29387556460422</v>
      </c>
      <c r="L149">
        <v>2.27915897485406</v>
      </c>
      <c r="M149">
        <v>-1.33226762955019e-15</v>
      </c>
    </row>
    <row r="150" spans="1:13">
      <c r="B150" t="s">
        <v>40</v>
      </c>
      <c r="C150">
        <v>0</v>
      </c>
      <c r="D150">
        <v>16.1297012054564</v>
      </c>
      <c r="E150">
        <v>0.663092855839007</v>
      </c>
      <c r="F150">
        <v>0.522255076472725</v>
      </c>
      <c r="G150">
        <v>0.41540140196657</v>
      </c>
      <c r="H150">
        <v>0.331552305590373</v>
      </c>
      <c r="I150">
        <v>0.263912487719861</v>
      </c>
      <c r="J150">
        <v>0.208024273404619</v>
      </c>
      <c r="K150">
        <v>0.374769586850766</v>
      </c>
      <c r="L150">
        <v>0.202617315013512</v>
      </c>
      <c r="M150">
        <v>0.0513034112962984</v>
      </c>
    </row>
    <row r="151" spans="1:13">
      <c r="B151" t="s">
        <v>41</v>
      </c>
      <c r="C151">
        <v>0</v>
      </c>
      <c r="D151">
        <v>0.0925373521910097</v>
      </c>
      <c r="E151">
        <v>7.07512037242742</v>
      </c>
      <c r="F151">
        <v>1.04595704568788</v>
      </c>
      <c r="G151">
        <v>1.0607920461033</v>
      </c>
      <c r="H151">
        <v>1.07109573302539</v>
      </c>
      <c r="I151">
        <v>1.07885354797156</v>
      </c>
      <c r="J151">
        <v>1.08549987166857</v>
      </c>
      <c r="K151">
        <v>2.10497765962099</v>
      </c>
      <c r="L151">
        <v>2.21733390476367</v>
      </c>
      <c r="M151">
        <v>2.33046238615036</v>
      </c>
    </row>
    <row r="152" spans="1:13">
      <c r="B152" t="s">
        <v>42</v>
      </c>
      <c r="C152">
        <v>0</v>
      </c>
      <c r="D152">
        <v>1</v>
      </c>
      <c r="E152">
        <v>0.600176965499867</v>
      </c>
      <c r="F152">
        <v>0.56752144273993</v>
      </c>
      <c r="G152">
        <v>0.527278002562987</v>
      </c>
      <c r="H152">
        <v>0.481163650037715</v>
      </c>
      <c r="I152">
        <v>0.430347865669099</v>
      </c>
      <c r="J152">
        <v>0.375632729857521</v>
      </c>
      <c r="K152">
        <v>0.267745319801663</v>
      </c>
      <c r="L152">
        <v>0.142117334193726</v>
      </c>
      <c r="M152">
        <v>-8.30737680140943e-17</v>
      </c>
    </row>
    <row r="155" spans="1:13">
      <c r="A155" t="s">
        <v>163</v>
      </c>
      <c r="B155" t="s">
        <v>164</v>
      </c>
      <c r="C155">
        <v>12.6709596947814</v>
      </c>
    </row>
    <row r="156" spans="1:13">
      <c r="B156" t="s">
        <v>165</v>
      </c>
      <c r="C156">
        <v>23.498782258665</v>
      </c>
    </row>
    <row r="157" spans="1:13">
      <c r="B157" t="s">
        <v>166</v>
      </c>
      <c r="C157">
        <v>24.8450450100195</v>
      </c>
    </row>
    <row r="158" spans="1:13">
      <c r="B158" t="s">
        <v>167</v>
      </c>
      <c r="C158">
        <v>5.93139487435354</v>
      </c>
    </row>
    <row r="159" spans="1:13">
      <c r="B159" t="s">
        <v>168</v>
      </c>
      <c r="C159">
        <v>273.295495110215</v>
      </c>
    </row>
    <row r="160" spans="1:13">
      <c r="B160" t="s">
        <v>169</v>
      </c>
      <c r="C160">
        <v>98.7390004777993</v>
      </c>
    </row>
    <row r="161" spans="1:13">
      <c r="B161" t="s">
        <v>170</v>
      </c>
      <c r="C161">
        <v>0.361290259972927</v>
      </c>
    </row>
    <row r="162" spans="1:13">
      <c r="B162" t="s">
        <v>38</v>
      </c>
      <c r="C162" t="s">
        <v>44</v>
      </c>
      <c r="D162" t="s">
        <v>172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</row>
    <row r="163" spans="1:13">
      <c r="B163" t="s">
        <v>39</v>
      </c>
      <c r="C163">
        <v>0</v>
      </c>
      <c r="D163">
        <v>24.8450450100195</v>
      </c>
      <c r="E163">
        <v>14.7010710577062</v>
      </c>
      <c r="F163">
        <v>13.6338005675793</v>
      </c>
      <c r="G163">
        <v>12.4666783369732</v>
      </c>
      <c r="H163">
        <v>11.2245681459362</v>
      </c>
      <c r="I163">
        <v>9.92380208991752</v>
      </c>
      <c r="J163">
        <v>8.57500632161985</v>
      </c>
      <c r="K163">
        <v>5.97851149520469</v>
      </c>
      <c r="L163">
        <v>3.11533956084807</v>
      </c>
      <c r="M163">
        <v>3.10862446895044e-15</v>
      </c>
    </row>
    <row r="164" spans="1:13">
      <c r="B164" t="s">
        <v>40</v>
      </c>
      <c r="C164">
        <v>0</v>
      </c>
      <c r="D164">
        <v>25.1552507960187</v>
      </c>
      <c r="E164">
        <v>0.663092855839007</v>
      </c>
      <c r="F164">
        <v>0.522255076472725</v>
      </c>
      <c r="G164">
        <v>0.41540140196657</v>
      </c>
      <c r="H164">
        <v>0.331552305590373</v>
      </c>
      <c r="I164">
        <v>0.263912487719861</v>
      </c>
      <c r="J164">
        <v>0.208024273404619</v>
      </c>
      <c r="K164">
        <v>0.374769586850766</v>
      </c>
      <c r="L164">
        <v>0.202617315013512</v>
      </c>
      <c r="M164">
        <v>0.0513034112962984</v>
      </c>
    </row>
    <row r="165" spans="1:13">
      <c r="B165" t="s">
        <v>41</v>
      </c>
      <c r="C165">
        <v>0</v>
      </c>
      <c r="D165">
        <v>0.310205785999195</v>
      </c>
      <c r="E165">
        <v>10.8070668081523</v>
      </c>
      <c r="F165">
        <v>1.58952556659962</v>
      </c>
      <c r="G165">
        <v>1.58252363257264</v>
      </c>
      <c r="H165">
        <v>1.57366249662742</v>
      </c>
      <c r="I165">
        <v>1.56467854373853</v>
      </c>
      <c r="J165">
        <v>1.5568200417023</v>
      </c>
      <c r="K165">
        <v>2.97126441326592</v>
      </c>
      <c r="L165">
        <v>3.06578924937014</v>
      </c>
      <c r="M165">
        <v>3.16664297214436</v>
      </c>
    </row>
    <row r="166" spans="1:13">
      <c r="B166" t="s">
        <v>42</v>
      </c>
      <c r="C166">
        <v>0</v>
      </c>
      <c r="D166">
        <v>1</v>
      </c>
      <c r="E166">
        <v>0.591710381356827</v>
      </c>
      <c r="F166">
        <v>0.548753305219655</v>
      </c>
      <c r="G166">
        <v>0.501777249022719</v>
      </c>
      <c r="H166">
        <v>0.451782966841458</v>
      </c>
      <c r="I166">
        <v>0.399427816931523</v>
      </c>
      <c r="J166">
        <v>0.345139496352762</v>
      </c>
      <c r="K166">
        <v>0.240631944630959</v>
      </c>
      <c r="L166">
        <v>0.125390779513247</v>
      </c>
      <c r="M166">
        <v>1.25120500594657e-16</v>
      </c>
    </row>
    <row r="169" spans="1:13">
      <c r="A169" t="s">
        <v>173</v>
      </c>
      <c r="B169" t="s">
        <v>174</v>
      </c>
      <c r="C169">
        <v>10.3689361830563</v>
      </c>
    </row>
    <row r="170" spans="1:13">
      <c r="B170" t="s">
        <v>175</v>
      </c>
      <c r="C170">
        <v>25.0774558471275</v>
      </c>
    </row>
    <row r="171" spans="1:13">
      <c r="B171" t="s">
        <v>176</v>
      </c>
      <c r="C171">
        <v>15.3853020073875</v>
      </c>
    </row>
    <row r="172" spans="1:13">
      <c r="B172" t="s">
        <v>177</v>
      </c>
      <c r="C172">
        <v>3.33537629919644</v>
      </c>
    </row>
    <row r="173" spans="1:13">
      <c r="B173" t="s">
        <v>178</v>
      </c>
      <c r="C173">
        <v>124.108102859593</v>
      </c>
    </row>
    <row r="174" spans="1:13">
      <c r="B174" t="s">
        <v>179</v>
      </c>
      <c r="C174">
        <v>43.5854156492723</v>
      </c>
    </row>
    <row r="175" spans="1:13">
      <c r="B175" t="s">
        <v>180</v>
      </c>
      <c r="C175">
        <v>0.351189121781854</v>
      </c>
    </row>
    <row r="176" spans="1:13">
      <c r="B176" t="s">
        <v>38</v>
      </c>
      <c r="C176" t="s">
        <v>44</v>
      </c>
      <c r="D176" t="s">
        <v>182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39</v>
      </c>
      <c r="C177">
        <v>0</v>
      </c>
      <c r="D177">
        <v>15.3853020073875</v>
      </c>
      <c r="E177">
        <v>8.39618829328605</v>
      </c>
      <c r="F177">
        <v>7.83198022286137</v>
      </c>
      <c r="G177">
        <v>7.17063728086646</v>
      </c>
      <c r="H177">
        <v>6.43129165043512</v>
      </c>
      <c r="I177">
        <v>5.62715449944569</v>
      </c>
      <c r="J177">
        <v>4.03174253650939</v>
      </c>
      <c r="K177">
        <v>2.14904745042362</v>
      </c>
      <c r="L177">
        <v>-4.44089209850063e-16</v>
      </c>
    </row>
    <row r="178" spans="1:12">
      <c r="B178" t="s">
        <v>40</v>
      </c>
      <c r="C178">
        <v>0</v>
      </c>
      <c r="D178">
        <v>15.4723685453858</v>
      </c>
      <c r="E178">
        <v>0.522255076472725</v>
      </c>
      <c r="F178">
        <v>0.41540140196657</v>
      </c>
      <c r="G178">
        <v>0.331552305590373</v>
      </c>
      <c r="H178">
        <v>0.263912487719861</v>
      </c>
      <c r="I178">
        <v>0.208024273404619</v>
      </c>
      <c r="J178">
        <v>0.374769586850766</v>
      </c>
      <c r="K178">
        <v>0.202617315013512</v>
      </c>
      <c r="L178">
        <v>0.0513034112962984</v>
      </c>
    </row>
    <row r="179" spans="1:12">
      <c r="B179" t="s">
        <v>41</v>
      </c>
      <c r="C179">
        <v>0</v>
      </c>
      <c r="D179">
        <v>0.0870665379982857</v>
      </c>
      <c r="E179">
        <v>7.51136879057418</v>
      </c>
      <c r="F179">
        <v>0.979609472391256</v>
      </c>
      <c r="G179">
        <v>0.992895247585276</v>
      </c>
      <c r="H179">
        <v>1.0032581181512</v>
      </c>
      <c r="I179">
        <v>1.01216142439405</v>
      </c>
      <c r="J179">
        <v>1.97018154978707</v>
      </c>
      <c r="K179">
        <v>2.08531240109928</v>
      </c>
      <c r="L179">
        <v>2.20035086171992</v>
      </c>
    </row>
    <row r="180" spans="1:12">
      <c r="B180" t="s">
        <v>42</v>
      </c>
      <c r="C180">
        <v>0</v>
      </c>
      <c r="D180">
        <v>1</v>
      </c>
      <c r="E180">
        <v>0.545727882966125</v>
      </c>
      <c r="F180">
        <v>0.509055995072486</v>
      </c>
      <c r="G180">
        <v>0.466070622300645</v>
      </c>
      <c r="H180">
        <v>0.418015301054671</v>
      </c>
      <c r="I180">
        <v>0.365748718923016</v>
      </c>
      <c r="J180">
        <v>0.262051569385735</v>
      </c>
      <c r="K180">
        <v>0.139681850209487</v>
      </c>
      <c r="L180">
        <v>-2.88645104032944e-17</v>
      </c>
    </row>
    <row r="183" spans="1:12">
      <c r="A183" t="s">
        <v>183</v>
      </c>
      <c r="B183" t="s">
        <v>184</v>
      </c>
      <c r="C183">
        <v>13.0545134296553</v>
      </c>
    </row>
    <row r="184" spans="1:12">
      <c r="B184" t="s">
        <v>185</v>
      </c>
      <c r="C184">
        <v>23.2171666485853</v>
      </c>
    </row>
    <row r="185" spans="1:12">
      <c r="B185" t="s">
        <v>186</v>
      </c>
      <c r="C185">
        <v>24.1262928356215</v>
      </c>
    </row>
    <row r="186" spans="1:12">
      <c r="B186" t="s">
        <v>187</v>
      </c>
      <c r="C186">
        <v>5.77272584146097</v>
      </c>
    </row>
    <row r="187" spans="1:12">
      <c r="B187" t="s">
        <v>188</v>
      </c>
      <c r="C187">
        <v>247.696606445714</v>
      </c>
    </row>
    <row r="188" spans="1:12">
      <c r="B188" t="s">
        <v>189</v>
      </c>
      <c r="C188">
        <v>86.0839779159404</v>
      </c>
    </row>
    <row r="189" spans="1:12">
      <c r="B189" t="s">
        <v>190</v>
      </c>
      <c r="C189">
        <v>0.347537978623081</v>
      </c>
    </row>
    <row r="190" spans="1:12">
      <c r="B190" t="s">
        <v>38</v>
      </c>
      <c r="C190" t="s">
        <v>44</v>
      </c>
      <c r="D190" t="s">
        <v>192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</row>
    <row r="191" spans="1:12">
      <c r="B191" t="s">
        <v>39</v>
      </c>
      <c r="C191">
        <v>0</v>
      </c>
      <c r="D191">
        <v>24.1262928356215</v>
      </c>
      <c r="E191">
        <v>13.0038207367964</v>
      </c>
      <c r="F191">
        <v>11.909217001397</v>
      </c>
      <c r="G191">
        <v>10.7369614758287</v>
      </c>
      <c r="H191">
        <v>9.50372304999479</v>
      </c>
      <c r="I191">
        <v>8.22043880213752</v>
      </c>
      <c r="J191">
        <v>5.74435418936674</v>
      </c>
      <c r="K191">
        <v>2.99911397782813</v>
      </c>
      <c r="L191">
        <v>-1.06581410364015e-14</v>
      </c>
    </row>
    <row r="192" spans="1:12">
      <c r="B192" t="s">
        <v>40</v>
      </c>
      <c r="C192">
        <v>0</v>
      </c>
      <c r="D192">
        <v>24.4216932010977</v>
      </c>
      <c r="E192">
        <v>0.522255076472725</v>
      </c>
      <c r="F192">
        <v>0.41540140196657</v>
      </c>
      <c r="G192">
        <v>0.331552305590373</v>
      </c>
      <c r="H192">
        <v>0.263912487719861</v>
      </c>
      <c r="I192">
        <v>0.208024273404619</v>
      </c>
      <c r="J192">
        <v>0.374769586850766</v>
      </c>
      <c r="K192">
        <v>0.202617315013512</v>
      </c>
      <c r="L192">
        <v>0.0513034112962984</v>
      </c>
    </row>
    <row r="193" spans="1:12">
      <c r="B193" t="s">
        <v>41</v>
      </c>
      <c r="C193">
        <v>0</v>
      </c>
      <c r="D193">
        <v>0.295400365476188</v>
      </c>
      <c r="E193">
        <v>11.6447271752978</v>
      </c>
      <c r="F193">
        <v>1.51000513736598</v>
      </c>
      <c r="G193">
        <v>1.50380783115866</v>
      </c>
      <c r="H193">
        <v>1.49715091355378</v>
      </c>
      <c r="I193">
        <v>1.49130852126189</v>
      </c>
      <c r="J193">
        <v>2.85085419962155</v>
      </c>
      <c r="K193">
        <v>2.94785752655212</v>
      </c>
      <c r="L193">
        <v>3.05041738912444</v>
      </c>
    </row>
    <row r="194" spans="1:12">
      <c r="B194" t="s">
        <v>42</v>
      </c>
      <c r="C194">
        <v>0</v>
      </c>
      <c r="D194">
        <v>1</v>
      </c>
      <c r="E194">
        <v>0.538989592201119</v>
      </c>
      <c r="F194">
        <v>0.49361984796162</v>
      </c>
      <c r="G194">
        <v>0.445031549147742</v>
      </c>
      <c r="H194">
        <v>0.393915597176327</v>
      </c>
      <c r="I194">
        <v>0.340725318147526</v>
      </c>
      <c r="J194">
        <v>0.238095186380455</v>
      </c>
      <c r="K194">
        <v>0.124308943701457</v>
      </c>
      <c r="L194">
        <v>-4.41764555749119e-16</v>
      </c>
    </row>
    <row r="197" spans="1:12">
      <c r="A197" t="s">
        <v>193</v>
      </c>
      <c r="B197" t="s">
        <v>194</v>
      </c>
      <c r="C197">
        <v>10.8900694483145</v>
      </c>
    </row>
    <row r="198" spans="1:12">
      <c r="B198" t="s">
        <v>195</v>
      </c>
      <c r="C198">
        <v>24.7650333666655</v>
      </c>
    </row>
    <row r="199" spans="1:12">
      <c r="B199" t="s">
        <v>196</v>
      </c>
      <c r="C199">
        <v>14.650991164974</v>
      </c>
    </row>
    <row r="200" spans="1:12">
      <c r="B200" t="s">
        <v>197</v>
      </c>
      <c r="C200">
        <v>3.22472851561485</v>
      </c>
    </row>
    <row r="201" spans="1:12">
      <c r="B201" t="s">
        <v>198</v>
      </c>
      <c r="C201">
        <v>107.440601876476</v>
      </c>
    </row>
    <row r="202" spans="1:12">
      <c r="B202" t="s">
        <v>199</v>
      </c>
      <c r="C202">
        <v>35.8268192528314</v>
      </c>
    </row>
    <row r="203" spans="1:12">
      <c r="B203" t="s">
        <v>200</v>
      </c>
      <c r="C203">
        <v>0.333456985786633</v>
      </c>
    </row>
    <row r="204" spans="1:12">
      <c r="B204" t="s">
        <v>38</v>
      </c>
      <c r="C204" t="s">
        <v>44</v>
      </c>
      <c r="D204" t="s">
        <v>202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</row>
    <row r="205" spans="1:12">
      <c r="B205" t="s">
        <v>39</v>
      </c>
      <c r="C205">
        <v>0</v>
      </c>
      <c r="D205">
        <v>14.650991164974</v>
      </c>
      <c r="E205">
        <v>7.24249579987815</v>
      </c>
      <c r="F205">
        <v>6.65502028964687</v>
      </c>
      <c r="G205">
        <v>5.98708138031796</v>
      </c>
      <c r="H205">
        <v>5.25221902627144</v>
      </c>
      <c r="I205">
        <v>3.78413418143575</v>
      </c>
      <c r="J205">
        <v>2.02614534695923</v>
      </c>
      <c r="K205">
        <v>1.77635683940025e-15</v>
      </c>
    </row>
    <row r="206" spans="1:12">
      <c r="B206" t="s">
        <v>40</v>
      </c>
      <c r="C206">
        <v>0</v>
      </c>
      <c r="D206">
        <v>14.7328737407778</v>
      </c>
      <c r="E206">
        <v>0.41540140196657</v>
      </c>
      <c r="F206">
        <v>0.331552305590373</v>
      </c>
      <c r="G206">
        <v>0.263912487719861</v>
      </c>
      <c r="H206">
        <v>0.208024273404619</v>
      </c>
      <c r="I206">
        <v>0.374769586850766</v>
      </c>
      <c r="J206">
        <v>0.202617315013512</v>
      </c>
      <c r="K206">
        <v>0.0513034112962984</v>
      </c>
    </row>
    <row r="207" spans="1:12">
      <c r="B207" t="s">
        <v>41</v>
      </c>
      <c r="C207">
        <v>0</v>
      </c>
      <c r="D207">
        <v>0.081882575803839</v>
      </c>
      <c r="E207">
        <v>7.82389676706242</v>
      </c>
      <c r="F207">
        <v>0.919027815821652</v>
      </c>
      <c r="G207">
        <v>0.931851397048775</v>
      </c>
      <c r="H207">
        <v>0.942886627451141</v>
      </c>
      <c r="I207">
        <v>1.84285443168645</v>
      </c>
      <c r="J207">
        <v>1.96060614949003</v>
      </c>
      <c r="K207">
        <v>2.07744875825553</v>
      </c>
    </row>
    <row r="208" spans="1:12">
      <c r="B208" t="s">
        <v>42</v>
      </c>
      <c r="C208">
        <v>0</v>
      </c>
      <c r="D208">
        <v>1</v>
      </c>
      <c r="E208">
        <v>0.494334869110612</v>
      </c>
      <c r="F208">
        <v>0.454236864571796</v>
      </c>
      <c r="G208">
        <v>0.4086468494112</v>
      </c>
      <c r="H208">
        <v>0.358488990071052</v>
      </c>
      <c r="I208">
        <v>0.25828519987661</v>
      </c>
      <c r="J208">
        <v>0.13829408018504</v>
      </c>
      <c r="K208">
        <v>1.21244823602581e-16</v>
      </c>
    </row>
    <row r="211" spans="1:11">
      <c r="A211" t="s">
        <v>203</v>
      </c>
      <c r="B211" t="s">
        <v>204</v>
      </c>
      <c r="C211">
        <v>13.5111092277424</v>
      </c>
    </row>
    <row r="212" spans="1:11">
      <c r="B212" t="s">
        <v>205</v>
      </c>
      <c r="C212">
        <v>22.8907383097409</v>
      </c>
    </row>
    <row r="213" spans="1:11">
      <c r="B213" t="s">
        <v>206</v>
      </c>
      <c r="C213">
        <v>23.3177588790251</v>
      </c>
    </row>
    <row r="214" spans="1:11">
      <c r="B214" t="s">
        <v>207</v>
      </c>
      <c r="C214">
        <v>5.62698792097641</v>
      </c>
    </row>
    <row r="215" spans="1:11">
      <c r="B215" t="s">
        <v>208</v>
      </c>
      <c r="C215">
        <v>222.29596798004</v>
      </c>
    </row>
    <row r="216" spans="1:11">
      <c r="B216" t="s">
        <v>209</v>
      </c>
      <c r="C216">
        <v>75.0972991972177</v>
      </c>
    </row>
    <row r="217" spans="1:11">
      <c r="B217" t="s">
        <v>210</v>
      </c>
      <c r="C217">
        <v>0.337825736920072</v>
      </c>
    </row>
    <row r="218" spans="1:11">
      <c r="B218" t="s">
        <v>38</v>
      </c>
      <c r="C218" t="s">
        <v>44</v>
      </c>
      <c r="D218" t="s">
        <v>212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</row>
    <row r="219" spans="1:11">
      <c r="B219" t="s">
        <v>39</v>
      </c>
      <c r="C219">
        <v>0</v>
      </c>
      <c r="D219">
        <v>23.3177588790251</v>
      </c>
      <c r="E219">
        <v>11.3978636518476</v>
      </c>
      <c r="F219">
        <v>10.2896850673862</v>
      </c>
      <c r="G219">
        <v>9.11838901796195</v>
      </c>
      <c r="H219">
        <v>7.89519779050519</v>
      </c>
      <c r="I219">
        <v>5.52956418507355</v>
      </c>
      <c r="J219">
        <v>2.89250148761993</v>
      </c>
      <c r="K219">
        <v>-4.88498130835069e-15</v>
      </c>
    </row>
    <row r="220" spans="1:11">
      <c r="B220" t="s">
        <v>40</v>
      </c>
      <c r="C220">
        <v>0</v>
      </c>
      <c r="D220">
        <v>23.5996995932995</v>
      </c>
      <c r="E220">
        <v>0.41540140196657</v>
      </c>
      <c r="F220">
        <v>0.331552305590373</v>
      </c>
      <c r="G220">
        <v>0.263912487719861</v>
      </c>
      <c r="H220">
        <v>0.208024273404619</v>
      </c>
      <c r="I220">
        <v>0.374769586850766</v>
      </c>
      <c r="J220">
        <v>0.202617315013512</v>
      </c>
      <c r="K220">
        <v>0.0513034112962984</v>
      </c>
    </row>
    <row r="221" spans="1:11">
      <c r="B221" t="s">
        <v>41</v>
      </c>
      <c r="C221">
        <v>0</v>
      </c>
      <c r="D221">
        <v>0.281940714274324</v>
      </c>
      <c r="E221">
        <v>12.3352966291442</v>
      </c>
      <c r="F221">
        <v>1.43973089005174</v>
      </c>
      <c r="G221">
        <v>1.4352085371441</v>
      </c>
      <c r="H221">
        <v>1.43121550086138</v>
      </c>
      <c r="I221">
        <v>2.74040319228241</v>
      </c>
      <c r="J221">
        <v>2.83968001246713</v>
      </c>
      <c r="K221">
        <v>2.94380489891623</v>
      </c>
    </row>
    <row r="222" spans="1:11">
      <c r="B222" t="s">
        <v>42</v>
      </c>
      <c r="C222">
        <v>0</v>
      </c>
      <c r="D222">
        <v>1</v>
      </c>
      <c r="E222">
        <v>0.488806137458613</v>
      </c>
      <c r="F222">
        <v>0.441281047667149</v>
      </c>
      <c r="G222">
        <v>0.391049116909951</v>
      </c>
      <c r="H222">
        <v>0.338591621581914</v>
      </c>
      <c r="I222">
        <v>0.237139607359416</v>
      </c>
      <c r="J222">
        <v>0.124047148039677</v>
      </c>
      <c r="K222">
        <v>-2.09496175584217e-16</v>
      </c>
    </row>
    <row r="225" spans="1:10">
      <c r="A225" t="s">
        <v>213</v>
      </c>
      <c r="B225" t="s">
        <v>214</v>
      </c>
      <c r="C225">
        <v>11.5309187691636</v>
      </c>
    </row>
    <row r="226" spans="1:10">
      <c r="B226" t="s">
        <v>215</v>
      </c>
      <c r="C226">
        <v>24.3838090094119</v>
      </c>
    </row>
    <row r="227" spans="1:10">
      <c r="B227" t="s">
        <v>216</v>
      </c>
      <c r="C227">
        <v>13.8375213272563</v>
      </c>
    </row>
    <row r="228" spans="1:10">
      <c r="B228" t="s">
        <v>217</v>
      </c>
      <c r="C228">
        <v>3.12109005804238</v>
      </c>
    </row>
    <row r="229" spans="1:10">
      <c r="B229" t="s">
        <v>218</v>
      </c>
      <c r="C229">
        <v>91.3276407598916</v>
      </c>
    </row>
    <row r="230" spans="1:10">
      <c r="B230" t="s">
        <v>219</v>
      </c>
      <c r="C230">
        <v>29.2901779584138</v>
      </c>
    </row>
    <row r="231" spans="1:10">
      <c r="B231" t="s">
        <v>220</v>
      </c>
      <c r="C231">
        <v>0.320715368476673</v>
      </c>
    </row>
    <row r="232" spans="1:10">
      <c r="B232" t="s">
        <v>38</v>
      </c>
      <c r="C232" t="s">
        <v>44</v>
      </c>
      <c r="D232" t="s">
        <v>222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</row>
    <row r="233" spans="1:10">
      <c r="B233" t="s">
        <v>39</v>
      </c>
      <c r="C233">
        <v>0</v>
      </c>
      <c r="D233">
        <v>13.8375213272563</v>
      </c>
      <c r="E233">
        <v>6.1529638699439</v>
      </c>
      <c r="F233">
        <v>5.55455370646685</v>
      </c>
      <c r="G233">
        <v>4.88714424307574</v>
      </c>
      <c r="H233">
        <v>3.54303785149756</v>
      </c>
      <c r="I233">
        <v>1.90647553178625</v>
      </c>
      <c r="J233">
        <v>-2.66453525910038e-15</v>
      </c>
    </row>
    <row r="234" spans="1:10">
      <c r="B234" t="s">
        <v>40</v>
      </c>
      <c r="C234">
        <v>0</v>
      </c>
      <c r="D234">
        <v>13.9144162064709</v>
      </c>
      <c r="E234">
        <v>0.331552305590373</v>
      </c>
      <c r="F234">
        <v>0.263912487719861</v>
      </c>
      <c r="G234">
        <v>0.208024273404619</v>
      </c>
      <c r="H234">
        <v>0.374769586850766</v>
      </c>
      <c r="I234">
        <v>0.202617315013512</v>
      </c>
      <c r="J234">
        <v>0.0513034112962984</v>
      </c>
    </row>
    <row r="235" spans="1:10">
      <c r="B235" t="s">
        <v>41</v>
      </c>
      <c r="C235">
        <v>0</v>
      </c>
      <c r="D235">
        <v>0.0768948792146274</v>
      </c>
      <c r="E235">
        <v>8.01610976290278</v>
      </c>
      <c r="F235">
        <v>0.862322651196902</v>
      </c>
      <c r="G235">
        <v>0.875433736795729</v>
      </c>
      <c r="H235">
        <v>1.71887597842895</v>
      </c>
      <c r="I235">
        <v>1.83917963472482</v>
      </c>
      <c r="J235">
        <v>1.95777894308255</v>
      </c>
    </row>
    <row r="236" spans="1:10">
      <c r="B236" t="s">
        <v>42</v>
      </c>
      <c r="C236">
        <v>0</v>
      </c>
      <c r="D236">
        <v>1</v>
      </c>
      <c r="E236">
        <v>0.444657950251839</v>
      </c>
      <c r="F236">
        <v>0.401412476635236</v>
      </c>
      <c r="G236">
        <v>0.353180611432869</v>
      </c>
      <c r="H236">
        <v>0.256045701228203</v>
      </c>
      <c r="I236">
        <v>0.137775797174816</v>
      </c>
      <c r="J236">
        <v>-1.9255871019703e-16</v>
      </c>
    </row>
    <row r="239" spans="1:10">
      <c r="A239" t="s">
        <v>223</v>
      </c>
      <c r="B239" t="s">
        <v>224</v>
      </c>
      <c r="C239">
        <v>14.0481469151925</v>
      </c>
    </row>
    <row r="240" spans="1:10">
      <c r="B240" t="s">
        <v>225</v>
      </c>
      <c r="C240">
        <v>22.5151220522015</v>
      </c>
    </row>
    <row r="241" spans="1:10">
      <c r="B241" t="s">
        <v>226</v>
      </c>
      <c r="C241">
        <v>22.4292474072785</v>
      </c>
    </row>
    <row r="242" spans="1:10">
      <c r="B242" t="s">
        <v>227</v>
      </c>
      <c r="C242">
        <v>5.49069610047288</v>
      </c>
    </row>
    <row r="243" spans="1:10">
      <c r="B243" t="s">
        <v>228</v>
      </c>
      <c r="C243">
        <v>197.377377184051</v>
      </c>
    </row>
    <row r="244" spans="1:10">
      <c r="B244" t="s">
        <v>229</v>
      </c>
      <c r="C244">
        <v>65.5127618432853</v>
      </c>
    </row>
    <row r="245" spans="1:10">
      <c r="B245" t="s">
        <v>230</v>
      </c>
      <c r="C245">
        <v>0.331916265065149</v>
      </c>
    </row>
    <row r="246" spans="1:10">
      <c r="B246" t="s">
        <v>38</v>
      </c>
      <c r="C246" t="s">
        <v>44</v>
      </c>
      <c r="D246" t="s">
        <v>232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</row>
    <row r="247" spans="1:10">
      <c r="B247" t="s">
        <v>39</v>
      </c>
      <c r="C247">
        <v>0</v>
      </c>
      <c r="D247">
        <v>22.4292474072785</v>
      </c>
      <c r="E247">
        <v>9.86878534974151</v>
      </c>
      <c r="F247">
        <v>8.75577882386237</v>
      </c>
      <c r="G247">
        <v>7.58913682377726</v>
      </c>
      <c r="H247">
        <v>5.32744073198399</v>
      </c>
      <c r="I247">
        <v>2.7921761268832</v>
      </c>
      <c r="J247">
        <v>4.44089209850063e-15</v>
      </c>
    </row>
    <row r="248" spans="1:10">
      <c r="B248" t="s">
        <v>40</v>
      </c>
      <c r="C248">
        <v>0</v>
      </c>
      <c r="D248">
        <v>22.6988892543301</v>
      </c>
      <c r="E248">
        <v>0.331552305590373</v>
      </c>
      <c r="F248">
        <v>0.263912487719861</v>
      </c>
      <c r="G248">
        <v>0.208024273404619</v>
      </c>
      <c r="H248">
        <v>0.374769586850766</v>
      </c>
      <c r="I248">
        <v>0.202617315013512</v>
      </c>
      <c r="J248">
        <v>0.0513034112962984</v>
      </c>
    </row>
    <row r="249" spans="1:10">
      <c r="B249" t="s">
        <v>41</v>
      </c>
      <c r="C249">
        <v>0</v>
      </c>
      <c r="D249">
        <v>0.269641847051532</v>
      </c>
      <c r="E249">
        <v>12.8920143631274</v>
      </c>
      <c r="F249">
        <v>1.37691901359901</v>
      </c>
      <c r="G249">
        <v>1.37466627348972</v>
      </c>
      <c r="H249">
        <v>2.63646567864404</v>
      </c>
      <c r="I249">
        <v>2.7378819201143</v>
      </c>
      <c r="J249">
        <v>2.84347953817949</v>
      </c>
    </row>
    <row r="250" spans="1:10">
      <c r="B250" t="s">
        <v>42</v>
      </c>
      <c r="C250">
        <v>0</v>
      </c>
      <c r="D250">
        <v>1</v>
      </c>
      <c r="E250">
        <v>0.439996276760449</v>
      </c>
      <c r="F250">
        <v>0.390373277572435</v>
      </c>
      <c r="G250">
        <v>0.338358959887103</v>
      </c>
      <c r="H250">
        <v>0.237522045891525</v>
      </c>
      <c r="I250">
        <v>0.124488177252756</v>
      </c>
      <c r="J250">
        <v>1.97995591107507e-16</v>
      </c>
    </row>
    <row r="253" spans="1:10">
      <c r="A253" t="s">
        <v>233</v>
      </c>
      <c r="B253" t="s">
        <v>234</v>
      </c>
      <c r="C253">
        <v>12.3221636621182</v>
      </c>
    </row>
    <row r="254" spans="1:10">
      <c r="B254" t="s">
        <v>235</v>
      </c>
      <c r="C254">
        <v>23.9181028175713</v>
      </c>
    </row>
    <row r="255" spans="1:10">
      <c r="B255" t="s">
        <v>236</v>
      </c>
      <c r="C255">
        <v>12.9487543288666</v>
      </c>
    </row>
    <row r="256" spans="1:10">
      <c r="B256" t="s">
        <v>237</v>
      </c>
      <c r="C256">
        <v>3.02239802918869</v>
      </c>
    </row>
    <row r="257" spans="1:9">
      <c r="B257" t="s">
        <v>238</v>
      </c>
      <c r="C257">
        <v>75.9660253960172</v>
      </c>
    </row>
    <row r="258" spans="1:9">
      <c r="B258" t="s">
        <v>239</v>
      </c>
      <c r="C258">
        <v>23.7902173354917</v>
      </c>
    </row>
    <row r="259" spans="1:9">
      <c r="B259" t="s">
        <v>240</v>
      </c>
      <c r="C259">
        <v>0.31316917281734</v>
      </c>
    </row>
    <row r="260" spans="1:9">
      <c r="B260" t="s">
        <v>38</v>
      </c>
      <c r="C260" t="s">
        <v>44</v>
      </c>
      <c r="D260" t="s">
        <v>242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</row>
    <row r="261" spans="1:9">
      <c r="B261" t="s">
        <v>39</v>
      </c>
      <c r="C261">
        <v>0</v>
      </c>
      <c r="D261">
        <v>12.9487543288666</v>
      </c>
      <c r="E261">
        <v>5.12269818888226</v>
      </c>
      <c r="F261">
        <v>4.52263679306613</v>
      </c>
      <c r="G261">
        <v>3.30231618986108</v>
      </c>
      <c r="H261">
        <v>1.78699168579177</v>
      </c>
      <c r="I261">
        <v>-2.22044604925031e-16</v>
      </c>
    </row>
    <row r="262" spans="1:9">
      <c r="B262" t="s">
        <v>40</v>
      </c>
      <c r="C262">
        <v>0</v>
      </c>
      <c r="D262">
        <v>13.0207784305382</v>
      </c>
      <c r="E262">
        <v>0.263912487719861</v>
      </c>
      <c r="F262">
        <v>0.208024273404619</v>
      </c>
      <c r="G262">
        <v>0.374769586850766</v>
      </c>
      <c r="H262">
        <v>0.202617315013512</v>
      </c>
      <c r="I262">
        <v>0.0513034112962984</v>
      </c>
    </row>
    <row r="263" spans="1:9">
      <c r="B263" t="s">
        <v>41</v>
      </c>
      <c r="C263">
        <v>0</v>
      </c>
      <c r="D263">
        <v>0.0720241016715831</v>
      </c>
      <c r="E263">
        <v>8.08996862770417</v>
      </c>
      <c r="F263">
        <v>0.808085669220755</v>
      </c>
      <c r="G263">
        <v>1.59509019005582</v>
      </c>
      <c r="H263">
        <v>1.71794181908283</v>
      </c>
      <c r="I263">
        <v>1.83829509708806</v>
      </c>
    </row>
    <row r="264" spans="1:9">
      <c r="B264" t="s">
        <v>42</v>
      </c>
      <c r="C264">
        <v>0</v>
      </c>
      <c r="D264">
        <v>1</v>
      </c>
      <c r="E264">
        <v>0.395613204079582</v>
      </c>
      <c r="F264">
        <v>0.349271959155472</v>
      </c>
      <c r="G264">
        <v>0.255029642696923</v>
      </c>
      <c r="H264">
        <v>0.138004910774161</v>
      </c>
      <c r="I264">
        <v>-1.71479510141009e-17</v>
      </c>
    </row>
    <row r="267" spans="1:9">
      <c r="A267" t="s">
        <v>243</v>
      </c>
      <c r="B267" t="s">
        <v>244</v>
      </c>
      <c r="C267">
        <v>14.6667858935157</v>
      </c>
    </row>
    <row r="268" spans="1:9">
      <c r="B268" t="s">
        <v>245</v>
      </c>
      <c r="C268">
        <v>22.0810518314821</v>
      </c>
    </row>
    <row r="269" spans="1:9">
      <c r="B269" t="s">
        <v>246</v>
      </c>
      <c r="C269">
        <v>21.4825733970757</v>
      </c>
    </row>
    <row r="270" spans="1:9">
      <c r="B270" t="s">
        <v>247</v>
      </c>
      <c r="C270">
        <v>5.35808138929671</v>
      </c>
    </row>
    <row r="271" spans="1:9">
      <c r="B271" t="s">
        <v>248</v>
      </c>
      <c r="C271">
        <v>173.292758736411</v>
      </c>
    </row>
    <row r="272" spans="1:9">
      <c r="B272" t="s">
        <v>249</v>
      </c>
      <c r="C272">
        <v>57.1799822772307</v>
      </c>
    </row>
    <row r="273" spans="1:9">
      <c r="B273" t="s">
        <v>250</v>
      </c>
      <c r="C273">
        <v>0.329961751974905</v>
      </c>
    </row>
    <row r="274" spans="1:9">
      <c r="B274" t="s">
        <v>38</v>
      </c>
      <c r="C274" t="s">
        <v>44</v>
      </c>
      <c r="D274" t="s">
        <v>252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</row>
    <row r="275" spans="1:9">
      <c r="B275" t="s">
        <v>39</v>
      </c>
      <c r="C275">
        <v>0</v>
      </c>
      <c r="D275">
        <v>21.4825733970757</v>
      </c>
      <c r="E275">
        <v>8.41212737251398</v>
      </c>
      <c r="F275">
        <v>7.29907797510557</v>
      </c>
      <c r="G275">
        <v>5.13588511899782</v>
      </c>
      <c r="H275">
        <v>2.69709618598456</v>
      </c>
      <c r="I275">
        <v>-1.33226762955019e-15</v>
      </c>
    </row>
    <row r="276" spans="1:9">
      <c r="B276" t="s">
        <v>40</v>
      </c>
      <c r="C276">
        <v>0</v>
      </c>
      <c r="D276">
        <v>21.7410800961692</v>
      </c>
      <c r="E276">
        <v>0.263912487719861</v>
      </c>
      <c r="F276">
        <v>0.208024273404619</v>
      </c>
      <c r="G276">
        <v>0.374769586850766</v>
      </c>
      <c r="H276">
        <v>0.202617315013512</v>
      </c>
      <c r="I276">
        <v>0.0513034112962984</v>
      </c>
    </row>
    <row r="277" spans="1:9">
      <c r="B277" t="s">
        <v>41</v>
      </c>
      <c r="C277">
        <v>0</v>
      </c>
      <c r="D277">
        <v>0.258506699093476</v>
      </c>
      <c r="E277">
        <v>13.3343585122816</v>
      </c>
      <c r="F277">
        <v>1.32107367081303</v>
      </c>
      <c r="G277">
        <v>2.53796244295851</v>
      </c>
      <c r="H277">
        <v>2.64140624802678</v>
      </c>
      <c r="I277">
        <v>2.74839959728086</v>
      </c>
    </row>
    <row r="278" spans="1:9">
      <c r="B278" t="s">
        <v>42</v>
      </c>
      <c r="C278">
        <v>0</v>
      </c>
      <c r="D278">
        <v>1</v>
      </c>
      <c r="E278">
        <v>0.39157912867455</v>
      </c>
      <c r="F278">
        <v>0.339767393793666</v>
      </c>
      <c r="G278">
        <v>0.239072155093716</v>
      </c>
      <c r="H278">
        <v>0.125548095944208</v>
      </c>
      <c r="I278">
        <v>-6.20162028507972e-17</v>
      </c>
    </row>
    <row r="281" spans="1:9">
      <c r="A281" t="s">
        <v>253</v>
      </c>
      <c r="B281" t="s">
        <v>254</v>
      </c>
      <c r="C281">
        <v>13.327902916049</v>
      </c>
    </row>
    <row r="282" spans="1:9">
      <c r="B282" t="s">
        <v>255</v>
      </c>
      <c r="C282">
        <v>23.3471080788455</v>
      </c>
    </row>
    <row r="283" spans="1:9">
      <c r="B283" t="s">
        <v>256</v>
      </c>
      <c r="C283">
        <v>11.970546168801</v>
      </c>
    </row>
    <row r="284" spans="1:9">
      <c r="B284" t="s">
        <v>257</v>
      </c>
      <c r="C284">
        <v>2.93040868579248</v>
      </c>
    </row>
    <row r="285" spans="1:9">
      <c r="B285" t="s">
        <v>258</v>
      </c>
      <c r="C285">
        <v>61.4488036665119</v>
      </c>
    </row>
    <row r="286" spans="1:9">
      <c r="B286" t="s">
        <v>259</v>
      </c>
      <c r="C286">
        <v>19.1634521574325</v>
      </c>
    </row>
    <row r="287" spans="1:9">
      <c r="B287" t="s">
        <v>260</v>
      </c>
      <c r="C287">
        <v>0.311860459667112</v>
      </c>
    </row>
    <row r="288" spans="1:9">
      <c r="B288" t="s">
        <v>38</v>
      </c>
      <c r="C288" t="s">
        <v>44</v>
      </c>
      <c r="D288" t="s">
        <v>262</v>
      </c>
      <c r="E288" t="s">
        <v>56</v>
      </c>
      <c r="F288" t="s">
        <v>57</v>
      </c>
      <c r="G288" t="s">
        <v>58</v>
      </c>
      <c r="H288" t="s">
        <v>59</v>
      </c>
    </row>
    <row r="289" spans="1:8">
      <c r="B289" t="s">
        <v>39</v>
      </c>
      <c r="C289">
        <v>0</v>
      </c>
      <c r="D289">
        <v>11.970546168801</v>
      </c>
      <c r="E289">
        <v>4.14494583208877</v>
      </c>
      <c r="F289">
        <v>3.05288810352388</v>
      </c>
      <c r="G289">
        <v>1.6631863462473</v>
      </c>
      <c r="H289">
        <v>2.22044604925031e-16</v>
      </c>
    </row>
    <row r="290" spans="1:8">
      <c r="B290" t="s">
        <v>40</v>
      </c>
      <c r="C290">
        <v>0</v>
      </c>
      <c r="D290">
        <v>12.037639343993</v>
      </c>
      <c r="E290">
        <v>0.208024273404619</v>
      </c>
      <c r="F290">
        <v>0.374769586850766</v>
      </c>
      <c r="G290">
        <v>0.202617315013512</v>
      </c>
      <c r="H290">
        <v>0.0513034112962984</v>
      </c>
    </row>
    <row r="291" spans="1:8">
      <c r="B291" t="s">
        <v>41</v>
      </c>
      <c r="C291">
        <v>0</v>
      </c>
      <c r="D291">
        <v>0.0670931751920108</v>
      </c>
      <c r="E291">
        <v>8.03362461011687</v>
      </c>
      <c r="F291">
        <v>1.46682731541566</v>
      </c>
      <c r="G291">
        <v>1.5923190722901</v>
      </c>
      <c r="H291">
        <v>1.7144897575436</v>
      </c>
    </row>
    <row r="292" spans="1:8">
      <c r="B292" t="s">
        <v>42</v>
      </c>
      <c r="C292">
        <v>0</v>
      </c>
      <c r="D292">
        <v>1</v>
      </c>
      <c r="E292">
        <v>0.346262048000098</v>
      </c>
      <c r="F292">
        <v>0.255033317651008</v>
      </c>
      <c r="G292">
        <v>0.138939888188401</v>
      </c>
      <c r="H292">
        <v>1.85492459403188e-17</v>
      </c>
    </row>
    <row r="295" spans="1:8">
      <c r="A295" t="s">
        <v>263</v>
      </c>
      <c r="B295" t="s">
        <v>264</v>
      </c>
      <c r="C295">
        <v>15.3910322910677</v>
      </c>
    </row>
    <row r="296" spans="1:8">
      <c r="B296" t="s">
        <v>265</v>
      </c>
      <c r="C296">
        <v>21.5799570250288</v>
      </c>
    </row>
    <row r="297" spans="1:8">
      <c r="B297" t="s">
        <v>266</v>
      </c>
      <c r="C297">
        <v>20.4678531593299</v>
      </c>
    </row>
    <row r="298" spans="1:8">
      <c r="B298" t="s">
        <v>267</v>
      </c>
      <c r="C298">
        <v>5.23020365627192</v>
      </c>
    </row>
    <row r="299" spans="1:8">
      <c r="B299" t="s">
        <v>268</v>
      </c>
      <c r="C299">
        <v>150.097589835086</v>
      </c>
    </row>
    <row r="300" spans="1:8">
      <c r="B300" t="s">
        <v>269</v>
      </c>
      <c r="C300">
        <v>49.9143616523026</v>
      </c>
    </row>
    <row r="301" spans="1:8">
      <c r="B301" t="s">
        <v>270</v>
      </c>
      <c r="C301">
        <v>0.33254605691633</v>
      </c>
    </row>
    <row r="302" spans="1:8">
      <c r="B302" t="s">
        <v>38</v>
      </c>
      <c r="C302" t="s">
        <v>44</v>
      </c>
      <c r="D302" t="s">
        <v>272</v>
      </c>
      <c r="E302" t="s">
        <v>56</v>
      </c>
      <c r="F302" t="s">
        <v>57</v>
      </c>
      <c r="G302" t="s">
        <v>58</v>
      </c>
      <c r="H302" t="s">
        <v>59</v>
      </c>
    </row>
    <row r="303" spans="1:8">
      <c r="B303" t="s">
        <v>39</v>
      </c>
      <c r="C303">
        <v>0</v>
      </c>
      <c r="D303">
        <v>20.4678531593299</v>
      </c>
      <c r="E303">
        <v>7.01389143815746</v>
      </c>
      <c r="F303">
        <v>4.9475471932608</v>
      </c>
      <c r="G303">
        <v>2.60361336619717</v>
      </c>
      <c r="H303">
        <v>2.22044604925031e-15</v>
      </c>
    </row>
    <row r="304" spans="1:8">
      <c r="B304" t="s">
        <v>40</v>
      </c>
      <c r="C304">
        <v>0</v>
      </c>
      <c r="D304">
        <v>20.7160462823138</v>
      </c>
      <c r="E304">
        <v>0.208024273404619</v>
      </c>
      <c r="F304">
        <v>0.374769586850766</v>
      </c>
      <c r="G304">
        <v>0.202617315013512</v>
      </c>
      <c r="H304">
        <v>0.0513034112962984</v>
      </c>
    </row>
    <row r="305" spans="1:8">
      <c r="B305" t="s">
        <v>41</v>
      </c>
      <c r="C305">
        <v>0</v>
      </c>
      <c r="D305">
        <v>0.248193122983905</v>
      </c>
      <c r="E305">
        <v>13.6619859945771</v>
      </c>
      <c r="F305">
        <v>2.44111383174743</v>
      </c>
      <c r="G305">
        <v>2.54655114207714</v>
      </c>
      <c r="H305">
        <v>2.65491677749347</v>
      </c>
    </row>
    <row r="306" spans="1:8">
      <c r="B306" t="s">
        <v>42</v>
      </c>
      <c r="C306">
        <v>0</v>
      </c>
      <c r="D306">
        <v>1</v>
      </c>
      <c r="E306">
        <v>0.34267841300006</v>
      </c>
      <c r="F306">
        <v>0.241722820402663</v>
      </c>
      <c r="G306">
        <v>0.127205005133152</v>
      </c>
      <c r="H306">
        <v>1.08484560249943e-16</v>
      </c>
    </row>
    <row r="309" spans="1:8">
      <c r="A309" t="s">
        <v>273</v>
      </c>
      <c r="B309" t="s">
        <v>274</v>
      </c>
      <c r="C309">
        <v>14.6534182330211</v>
      </c>
    </row>
    <row r="310" spans="1:8">
      <c r="B310" t="s">
        <v>275</v>
      </c>
      <c r="C310">
        <v>22.6375916247833</v>
      </c>
    </row>
    <row r="311" spans="1:8">
      <c r="B311" t="s">
        <v>276</v>
      </c>
      <c r="C311">
        <v>10.8859025157117</v>
      </c>
    </row>
    <row r="312" spans="1:8">
      <c r="B312" t="s">
        <v>277</v>
      </c>
      <c r="C312">
        <v>2.84814044240937</v>
      </c>
    </row>
    <row r="313" spans="1:8">
      <c r="B313" t="s">
        <v>278</v>
      </c>
      <c r="C313">
        <v>47.8979710691315</v>
      </c>
    </row>
    <row r="314" spans="1:8">
      <c r="B314" t="s">
        <v>279</v>
      </c>
      <c r="C314">
        <v>15.2839445878562</v>
      </c>
    </row>
    <row r="315" spans="1:8">
      <c r="B315" t="s">
        <v>280</v>
      </c>
      <c r="C315">
        <v>0.319093778853322</v>
      </c>
    </row>
    <row r="316" spans="1:8">
      <c r="B316" t="s">
        <v>38</v>
      </c>
      <c r="C316" t="s">
        <v>44</v>
      </c>
      <c r="D316" t="s">
        <v>282</v>
      </c>
      <c r="E316" t="s">
        <v>57</v>
      </c>
      <c r="F316" t="s">
        <v>58</v>
      </c>
      <c r="G316" t="s">
        <v>59</v>
      </c>
    </row>
    <row r="317" spans="1:8">
      <c r="B317" t="s">
        <v>39</v>
      </c>
      <c r="C317">
        <v>0</v>
      </c>
      <c r="D317">
        <v>10.8859025157117</v>
      </c>
      <c r="E317">
        <v>2.78487694689306</v>
      </c>
      <c r="F317">
        <v>1.53015717244556</v>
      </c>
      <c r="G317">
        <v>-1.11022302462516e-15</v>
      </c>
    </row>
    <row r="318" spans="1:8">
      <c r="B318" t="s">
        <v>40</v>
      </c>
      <c r="C318">
        <v>0</v>
      </c>
      <c r="D318">
        <v>10.9478041487012</v>
      </c>
      <c r="E318">
        <v>0.374769586850766</v>
      </c>
      <c r="F318">
        <v>0.202617315013512</v>
      </c>
      <c r="G318">
        <v>0.0513034112962984</v>
      </c>
    </row>
    <row r="319" spans="1:8">
      <c r="B319" t="s">
        <v>41</v>
      </c>
      <c r="C319">
        <v>0</v>
      </c>
      <c r="D319">
        <v>0.0619016329894799</v>
      </c>
      <c r="E319">
        <v>8.4757951556694</v>
      </c>
      <c r="F319">
        <v>1.457337089461</v>
      </c>
      <c r="G319">
        <v>1.58146058374186</v>
      </c>
    </row>
    <row r="320" spans="1:8">
      <c r="B320" t="s">
        <v>42</v>
      </c>
      <c r="C320">
        <v>0</v>
      </c>
      <c r="D320">
        <v>1</v>
      </c>
      <c r="E320">
        <v>0.255824167346127</v>
      </c>
      <c r="F320">
        <v>0.140563188971891</v>
      </c>
      <c r="G320">
        <v>-1.01987228254411e-16</v>
      </c>
    </row>
    <row r="323" spans="1:7">
      <c r="A323" t="s">
        <v>283</v>
      </c>
      <c r="B323" t="s">
        <v>284</v>
      </c>
      <c r="C323">
        <v>16.2474121130047</v>
      </c>
    </row>
    <row r="324" spans="1:7">
      <c r="B324" t="s">
        <v>285</v>
      </c>
      <c r="C324">
        <v>20.9982349370995</v>
      </c>
    </row>
    <row r="325" spans="1:7">
      <c r="B325" t="s">
        <v>286</v>
      </c>
      <c r="C325">
        <v>19.3821995187709</v>
      </c>
    </row>
    <row r="326" spans="1:7">
      <c r="B326" t="s">
        <v>287</v>
      </c>
      <c r="C326">
        <v>5.10675874743988</v>
      </c>
    </row>
    <row r="327" spans="1:7">
      <c r="B327" t="s">
        <v>288</v>
      </c>
      <c r="C327">
        <v>127.922516823888</v>
      </c>
    </row>
    <row r="328" spans="1:7">
      <c r="B328" t="s">
        <v>289</v>
      </c>
      <c r="C328">
        <v>43.5938793870823</v>
      </c>
    </row>
    <row r="329" spans="1:7">
      <c r="B329" t="s">
        <v>290</v>
      </c>
      <c r="C329">
        <v>0.340783471662759</v>
      </c>
    </row>
    <row r="330" spans="1:7">
      <c r="B330" t="s">
        <v>38</v>
      </c>
      <c r="C330" t="s">
        <v>44</v>
      </c>
      <c r="D330" t="s">
        <v>292</v>
      </c>
      <c r="E330" t="s">
        <v>57</v>
      </c>
      <c r="F330" t="s">
        <v>58</v>
      </c>
      <c r="G330" t="s">
        <v>59</v>
      </c>
    </row>
    <row r="331" spans="1:7">
      <c r="B331" t="s">
        <v>39</v>
      </c>
      <c r="C331">
        <v>0</v>
      </c>
      <c r="D331">
        <v>19.3821995187709</v>
      </c>
      <c r="E331">
        <v>4.75696256195686</v>
      </c>
      <c r="F331">
        <v>2.50901537870893</v>
      </c>
      <c r="G331">
        <v>-3.99680288865056e-15</v>
      </c>
    </row>
    <row r="332" spans="1:7">
      <c r="B332" t="s">
        <v>40</v>
      </c>
      <c r="C332">
        <v>0</v>
      </c>
      <c r="D332">
        <v>19.6206658942158</v>
      </c>
      <c r="E332">
        <v>0.374769586850766</v>
      </c>
      <c r="F332">
        <v>0.202617315013512</v>
      </c>
      <c r="G332">
        <v>0.0513034112962984</v>
      </c>
    </row>
    <row r="333" spans="1:7">
      <c r="B333" t="s">
        <v>41</v>
      </c>
      <c r="C333">
        <v>0</v>
      </c>
      <c r="D333">
        <v>0.238466375444833</v>
      </c>
      <c r="E333">
        <v>15.0000065436648</v>
      </c>
      <c r="F333">
        <v>2.45056449826144</v>
      </c>
      <c r="G333">
        <v>2.56031879000524</v>
      </c>
    </row>
    <row r="334" spans="1:7">
      <c r="B334" t="s">
        <v>42</v>
      </c>
      <c r="C334">
        <v>0</v>
      </c>
      <c r="D334">
        <v>1</v>
      </c>
      <c r="E334">
        <v>0.245429449704608</v>
      </c>
      <c r="F334">
        <v>0.12944946605668</v>
      </c>
      <c r="G334">
        <v>-2.06209975538628e-16</v>
      </c>
    </row>
    <row r="337" spans="1:6">
      <c r="A337" t="s">
        <v>293</v>
      </c>
      <c r="B337" t="s">
        <v>294</v>
      </c>
      <c r="C337">
        <v>16.4393060151232</v>
      </c>
    </row>
    <row r="338" spans="1:6">
      <c r="B338" t="s">
        <v>295</v>
      </c>
      <c r="C338">
        <v>21.7964968878793</v>
      </c>
    </row>
    <row r="339" spans="1:6">
      <c r="B339" t="s">
        <v>296</v>
      </c>
      <c r="C339">
        <v>9.70021496659491</v>
      </c>
    </row>
    <row r="340" spans="1:6">
      <c r="B340" t="s">
        <v>297</v>
      </c>
      <c r="C340">
        <v>2.76546528090504</v>
      </c>
    </row>
    <row r="341" spans="1:6">
      <c r="B341" t="s">
        <v>298</v>
      </c>
      <c r="C341">
        <v>35.5674548775147</v>
      </c>
    </row>
    <row r="342" spans="1:6">
      <c r="B342" t="s">
        <v>299</v>
      </c>
      <c r="C342">
        <v>12.0666944999181</v>
      </c>
    </row>
    <row r="343" spans="1:6">
      <c r="B343" t="s">
        <v>300</v>
      </c>
      <c r="C343">
        <v>0.339262242448125</v>
      </c>
    </row>
    <row r="344" spans="1:6">
      <c r="B344" t="s">
        <v>38</v>
      </c>
      <c r="C344" t="s">
        <v>44</v>
      </c>
      <c r="D344" t="s">
        <v>302</v>
      </c>
      <c r="E344" t="s">
        <v>58</v>
      </c>
      <c r="F344" t="s">
        <v>59</v>
      </c>
    </row>
    <row r="345" spans="1:6">
      <c r="B345" t="s">
        <v>39</v>
      </c>
      <c r="C345">
        <v>0</v>
      </c>
      <c r="D345">
        <v>9.70021496659491</v>
      </c>
      <c r="E345">
        <v>1.29423082116125</v>
      </c>
      <c r="F345">
        <v>1.77635683940025e-15</v>
      </c>
    </row>
    <row r="346" spans="1:6">
      <c r="B346" t="s">
        <v>40</v>
      </c>
      <c r="C346">
        <v>0</v>
      </c>
      <c r="D346">
        <v>9.75691832325769</v>
      </c>
      <c r="E346">
        <v>0.202617315013512</v>
      </c>
      <c r="F346">
        <v>0.0513034112962984</v>
      </c>
    </row>
    <row r="347" spans="1:6">
      <c r="B347" t="s">
        <v>41</v>
      </c>
      <c r="C347">
        <v>0</v>
      </c>
      <c r="D347">
        <v>0.0567033566627822</v>
      </c>
      <c r="E347">
        <v>8.60860146044717</v>
      </c>
      <c r="F347">
        <v>1.34553423245755</v>
      </c>
    </row>
    <row r="348" spans="1:6">
      <c r="B348" t="s">
        <v>42</v>
      </c>
      <c r="C348">
        <v>0</v>
      </c>
      <c r="D348">
        <v>1</v>
      </c>
      <c r="E348">
        <v>0.133422900999437</v>
      </c>
      <c r="F348">
        <v>1.83125512735292e-16</v>
      </c>
    </row>
    <row r="351" spans="1:6">
      <c r="A351" t="s">
        <v>303</v>
      </c>
      <c r="B351" t="s">
        <v>304</v>
      </c>
      <c r="C351">
        <v>17.2313288918017</v>
      </c>
    </row>
    <row r="352" spans="1:6">
      <c r="B352" t="s">
        <v>305</v>
      </c>
      <c r="C352">
        <v>20.3478917787896</v>
      </c>
    </row>
    <row r="353" spans="1:6">
      <c r="B353" t="s">
        <v>306</v>
      </c>
      <c r="C353">
        <v>18.2630425109687</v>
      </c>
    </row>
    <row r="354" spans="1:6">
      <c r="B354" t="s">
        <v>307</v>
      </c>
      <c r="C354">
        <v>4.96810499735795</v>
      </c>
    </row>
    <row r="355" spans="1:6">
      <c r="B355" t="s">
        <v>308</v>
      </c>
      <c r="C355">
        <v>107.143182731017</v>
      </c>
    </row>
    <row r="356" spans="1:6">
      <c r="B356" t="s">
        <v>309</v>
      </c>
      <c r="C356">
        <v>38.4346780129561</v>
      </c>
    </row>
    <row r="357" spans="1:6">
      <c r="B357" t="s">
        <v>310</v>
      </c>
      <c r="C357">
        <v>0.358722571359921</v>
      </c>
    </row>
    <row r="358" spans="1:6">
      <c r="B358" t="s">
        <v>38</v>
      </c>
      <c r="C358" t="s">
        <v>44</v>
      </c>
      <c r="D358" t="s">
        <v>312</v>
      </c>
      <c r="E358" t="s">
        <v>58</v>
      </c>
      <c r="F358" t="s">
        <v>59</v>
      </c>
    </row>
    <row r="359" spans="1:6">
      <c r="B359" t="s">
        <v>39</v>
      </c>
      <c r="C359">
        <v>0</v>
      </c>
      <c r="D359">
        <v>18.2630425109687</v>
      </c>
      <c r="E359">
        <v>2.32879701126941</v>
      </c>
      <c r="F359">
        <v>0</v>
      </c>
    </row>
    <row r="360" spans="1:6">
      <c r="B360" t="s">
        <v>40</v>
      </c>
      <c r="C360">
        <v>0</v>
      </c>
      <c r="D360">
        <v>18.4940638387892</v>
      </c>
      <c r="E360">
        <v>0.202617315013512</v>
      </c>
      <c r="F360">
        <v>0.0513034112962984</v>
      </c>
    </row>
    <row r="361" spans="1:6">
      <c r="B361" t="s">
        <v>41</v>
      </c>
      <c r="C361">
        <v>0</v>
      </c>
      <c r="D361">
        <v>0.231021327820446</v>
      </c>
      <c r="E361">
        <v>16.1368628147128</v>
      </c>
      <c r="F361">
        <v>2.38010042256571</v>
      </c>
    </row>
    <row r="362" spans="1:6">
      <c r="B362" t="s">
        <v>42</v>
      </c>
      <c r="C362">
        <v>0</v>
      </c>
      <c r="D362">
        <v>1</v>
      </c>
      <c r="E362">
        <v>0.127514186635154</v>
      </c>
      <c r="F362">
        <v>0</v>
      </c>
    </row>
    <row r="365" spans="1:6">
      <c r="A365" t="s">
        <v>313</v>
      </c>
      <c r="B365" t="s">
        <v>314</v>
      </c>
      <c r="C365">
        <v>19.1947239001452</v>
      </c>
    </row>
    <row r="366" spans="1:6">
      <c r="B366" t="s">
        <v>315</v>
      </c>
      <c r="C366">
        <v>20.6539974442069</v>
      </c>
    </row>
    <row r="367" spans="1:6">
      <c r="B367" t="s">
        <v>316</v>
      </c>
      <c r="C367">
        <v>8.30364207769914</v>
      </c>
    </row>
    <row r="368" spans="1:6">
      <c r="B368" t="s">
        <v>317</v>
      </c>
      <c r="C368">
        <v>2.72608358708878</v>
      </c>
    </row>
    <row r="369" spans="1:5">
      <c r="B369" t="s">
        <v>318</v>
      </c>
      <c r="C369">
        <v>24.3573500945842</v>
      </c>
    </row>
    <row r="370" spans="1:5">
      <c r="B370" t="s">
        <v>319</v>
      </c>
      <c r="C370">
        <v>9.67260998969825</v>
      </c>
    </row>
    <row r="371" spans="1:5">
      <c r="B371" t="s">
        <v>320</v>
      </c>
      <c r="C371">
        <v>0.39711257391045</v>
      </c>
    </row>
    <row r="372" spans="1:5">
      <c r="B372" t="s">
        <v>38</v>
      </c>
      <c r="C372" t="s">
        <v>44</v>
      </c>
      <c r="D372" t="s">
        <v>322</v>
      </c>
      <c r="E372" t="s">
        <v>59</v>
      </c>
    </row>
    <row r="373" spans="1:5">
      <c r="B373" t="s">
        <v>39</v>
      </c>
      <c r="C373">
        <v>0</v>
      </c>
      <c r="D373">
        <v>8.30364207769914</v>
      </c>
      <c r="E373">
        <v>1.77635683940025e-15</v>
      </c>
    </row>
    <row r="374" spans="1:5">
      <c r="B374" t="s">
        <v>40</v>
      </c>
      <c r="C374">
        <v>0</v>
      </c>
      <c r="D374">
        <v>8.35424258765949</v>
      </c>
      <c r="E374">
        <v>0.0513034112962984</v>
      </c>
    </row>
    <row r="375" spans="1:5">
      <c r="B375" t="s">
        <v>41</v>
      </c>
      <c r="C375">
        <v>0</v>
      </c>
      <c r="D375">
        <v>0.0506005099603439</v>
      </c>
      <c r="E375">
        <v>8.35494548899544</v>
      </c>
    </row>
    <row r="376" spans="1:5">
      <c r="B376" t="s">
        <v>42</v>
      </c>
      <c r="C376">
        <v>0</v>
      </c>
      <c r="D376">
        <v>1</v>
      </c>
      <c r="E376">
        <v>2.13925025040634e-16</v>
      </c>
    </row>
    <row r="379" spans="1:5">
      <c r="A379" t="s">
        <v>323</v>
      </c>
      <c r="B379" t="s">
        <v>324</v>
      </c>
      <c r="C379">
        <v>18.4599459382392</v>
      </c>
    </row>
    <row r="380" spans="1:5">
      <c r="B380" t="s">
        <v>325</v>
      </c>
      <c r="C380">
        <v>19.5562581542179</v>
      </c>
    </row>
    <row r="381" spans="1:5">
      <c r="B381" t="s">
        <v>326</v>
      </c>
      <c r="C381">
        <v>17.0295346146962</v>
      </c>
    </row>
    <row r="382" spans="1:5">
      <c r="B382" t="s">
        <v>327</v>
      </c>
      <c r="C382">
        <v>4.84556171579564</v>
      </c>
    </row>
    <row r="383" spans="1:5">
      <c r="B383" t="s">
        <v>328</v>
      </c>
      <c r="C383">
        <v>87.4182776887736</v>
      </c>
    </row>
    <row r="384" spans="1:5">
      <c r="B384" t="s">
        <v>329</v>
      </c>
      <c r="C384">
        <v>34.5887938712183</v>
      </c>
    </row>
    <row r="385" spans="2:5">
      <c r="B385" t="s">
        <v>330</v>
      </c>
      <c r="C385">
        <v>0.395670045048945</v>
      </c>
    </row>
    <row r="386" spans="2:5">
      <c r="B386" t="s">
        <v>38</v>
      </c>
      <c r="C386" t="s">
        <v>44</v>
      </c>
      <c r="D386" t="s">
        <v>332</v>
      </c>
      <c r="E386" t="s">
        <v>59</v>
      </c>
    </row>
    <row r="387" spans="2:5">
      <c r="B387" t="s">
        <v>39</v>
      </c>
      <c r="C387">
        <v>0</v>
      </c>
      <c r="D387">
        <v>17.0295346146962</v>
      </c>
      <c r="E387">
        <v>-3.5527136788005e-15</v>
      </c>
    </row>
    <row r="388" spans="2:5">
      <c r="B388" t="s">
        <v>40</v>
      </c>
      <c r="C388">
        <v>0</v>
      </c>
      <c r="D388">
        <v>17.2541513745977</v>
      </c>
      <c r="E388">
        <v>0.0513034112962984</v>
      </c>
    </row>
    <row r="389" spans="2:5">
      <c r="B389" t="s">
        <v>41</v>
      </c>
      <c r="C389">
        <v>0</v>
      </c>
      <c r="D389">
        <v>0.224616759901539</v>
      </c>
      <c r="E389">
        <v>17.0808380259925</v>
      </c>
    </row>
    <row r="390" spans="2:5">
      <c r="B390" t="s">
        <v>42</v>
      </c>
      <c r="C390">
        <v>0</v>
      </c>
      <c r="D390">
        <v>1</v>
      </c>
      <c r="E390">
        <v>-2.0862071449296e-16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16.4919723571227</v>
      </c>
      <c r="C2">
        <v>22.8155682233009</v>
      </c>
      <c r="D2">
        <v>31.6286294950424</v>
      </c>
      <c r="E2">
        <v>12.7219585611253</v>
      </c>
      <c r="F2">
        <v>556.663879112747</v>
      </c>
      <c r="G2">
        <v>295.178587054517</v>
      </c>
      <c r="H2">
        <v>0.530263590166825</v>
      </c>
    </row>
    <row r="3" spans="1:8">
      <c r="A3" t="s">
        <v>70</v>
      </c>
      <c r="B3">
        <v>16.7904585544331</v>
      </c>
      <c r="C3">
        <v>22.8524995666111</v>
      </c>
      <c r="D3">
        <v>28.2864566475149</v>
      </c>
      <c r="E3">
        <v>12.9312799983501</v>
      </c>
      <c r="F3">
        <v>497.841636996262</v>
      </c>
      <c r="G3">
        <v>299.033718199805</v>
      </c>
      <c r="H3">
        <v>0.600660322435124</v>
      </c>
    </row>
    <row r="4" spans="1:8">
      <c r="A4" t="s">
        <v>81</v>
      </c>
      <c r="B4">
        <v>9.29171758137699</v>
      </c>
      <c r="C4">
        <v>25.7342768745906</v>
      </c>
      <c r="D4">
        <v>17.1326108358715</v>
      </c>
      <c r="E4">
        <v>4.23648273284635</v>
      </c>
      <c r="F4">
        <v>201.022633807559</v>
      </c>
      <c r="G4">
        <v>117.04631782423</v>
      </c>
      <c r="H4">
        <v>0.582254423829107</v>
      </c>
    </row>
    <row r="5" spans="1:8">
      <c r="A5" t="s">
        <v>91</v>
      </c>
      <c r="B5">
        <v>12.0398307407109</v>
      </c>
      <c r="C5">
        <v>24.1520031750112</v>
      </c>
      <c r="D5">
        <v>26.0400536169988</v>
      </c>
      <c r="E5">
        <v>6.94579964119939</v>
      </c>
      <c r="F5">
        <v>362.824747063516</v>
      </c>
      <c r="G5">
        <v>177.906372411544</v>
      </c>
      <c r="H5">
        <v>0.490336929471901</v>
      </c>
    </row>
    <row r="6" spans="1:8">
      <c r="A6" t="s">
        <v>101</v>
      </c>
      <c r="B6">
        <v>9.21932263310923</v>
      </c>
      <c r="C6">
        <v>25.7405394451431</v>
      </c>
      <c r="D6">
        <v>17.2787581028612</v>
      </c>
      <c r="E6">
        <v>3.93979889894409</v>
      </c>
      <c r="F6">
        <v>190.066339131473</v>
      </c>
      <c r="G6">
        <v>94.68703028458</v>
      </c>
      <c r="H6">
        <v>0.498178850170219</v>
      </c>
    </row>
    <row r="7" spans="1:8">
      <c r="A7" t="s">
        <v>111</v>
      </c>
      <c r="B7">
        <v>11.9716274786712</v>
      </c>
      <c r="C7">
        <v>24.070766005532</v>
      </c>
      <c r="D7">
        <v>26.2263230772774</v>
      </c>
      <c r="E7">
        <v>6.56503755144899</v>
      </c>
      <c r="F7">
        <v>346.187464620061</v>
      </c>
      <c r="G7">
        <v>151.892168127624</v>
      </c>
      <c r="H7">
        <v>0.438756984728851</v>
      </c>
    </row>
    <row r="8" spans="1:8">
      <c r="A8" t="s">
        <v>121</v>
      </c>
      <c r="B8">
        <v>9.35449579720524</v>
      </c>
      <c r="C8">
        <v>25.6644244820489</v>
      </c>
      <c r="D8">
        <v>17.0380395963032</v>
      </c>
      <c r="E8">
        <v>3.742125222867</v>
      </c>
      <c r="F8">
        <v>174.923873188713</v>
      </c>
      <c r="G8">
        <v>77.6125161741921</v>
      </c>
      <c r="H8">
        <v>0.443693103516303</v>
      </c>
    </row>
    <row r="9" spans="1:8">
      <c r="A9" t="s">
        <v>131</v>
      </c>
      <c r="B9">
        <v>12.1055968369151</v>
      </c>
      <c r="C9">
        <v>23.9274313085562</v>
      </c>
      <c r="D9">
        <v>25.9655217555779</v>
      </c>
      <c r="E9">
        <v>6.30725624580139</v>
      </c>
      <c r="F9">
        <v>323.703504552871</v>
      </c>
      <c r="G9">
        <v>130.948402692577</v>
      </c>
      <c r="H9">
        <v>0.404531927677011</v>
      </c>
    </row>
    <row r="10" spans="1:8">
      <c r="A10" t="s">
        <v>141</v>
      </c>
      <c r="B10">
        <v>9.60461269043458</v>
      </c>
      <c r="C10">
        <v>25.5251028150373</v>
      </c>
      <c r="D10">
        <v>16.601074916142</v>
      </c>
      <c r="E10">
        <v>3.5872127520495</v>
      </c>
      <c r="F10">
        <v>158.26358086722</v>
      </c>
      <c r="G10">
        <v>63.9889101621617</v>
      </c>
      <c r="H10">
        <v>0.404318604517404</v>
      </c>
    </row>
    <row r="11" spans="1:8">
      <c r="A11" t="s">
        <v>151</v>
      </c>
      <c r="B11">
        <v>12.3483145683872</v>
      </c>
      <c r="C11">
        <v>23.7350359061251</v>
      </c>
      <c r="D11">
        <v>25.4774644613382</v>
      </c>
      <c r="E11">
        <v>6.10434681914062</v>
      </c>
      <c r="F11">
        <v>298.935583013035</v>
      </c>
      <c r="G11">
        <v>113.528033300825</v>
      </c>
      <c r="H11">
        <v>0.379774238170485</v>
      </c>
    </row>
    <row r="12" spans="1:8">
      <c r="A12" t="s">
        <v>161</v>
      </c>
      <c r="B12">
        <v>9.94534956104242</v>
      </c>
      <c r="C12">
        <v>25.3297872395501</v>
      </c>
      <c r="D12">
        <v>16.0371638532654</v>
      </c>
      <c r="E12">
        <v>3.45518402146388</v>
      </c>
      <c r="F12">
        <v>141.127041908736</v>
      </c>
      <c r="G12">
        <v>52.8360745816939</v>
      </c>
      <c r="H12">
        <v>0.374386608456387</v>
      </c>
    </row>
    <row r="13" spans="1:8">
      <c r="A13" t="s">
        <v>171</v>
      </c>
      <c r="B13">
        <v>12.6709596947814</v>
      </c>
      <c r="C13">
        <v>23.498782258665</v>
      </c>
      <c r="D13">
        <v>24.8450450100195</v>
      </c>
      <c r="E13">
        <v>5.93139487435354</v>
      </c>
      <c r="F13">
        <v>273.295495110215</v>
      </c>
      <c r="G13">
        <v>98.7390004777993</v>
      </c>
      <c r="H13">
        <v>0.361290259972927</v>
      </c>
    </row>
    <row r="14" spans="1:8">
      <c r="A14" t="s">
        <v>181</v>
      </c>
      <c r="B14">
        <v>10.3689361830563</v>
      </c>
      <c r="C14">
        <v>25.0774558471275</v>
      </c>
      <c r="D14">
        <v>15.3853020073875</v>
      </c>
      <c r="E14">
        <v>3.33537629919644</v>
      </c>
      <c r="F14">
        <v>124.108102859593</v>
      </c>
      <c r="G14">
        <v>43.5854156492723</v>
      </c>
      <c r="H14">
        <v>0.351189121781854</v>
      </c>
    </row>
    <row r="15" spans="1:8">
      <c r="A15" t="s">
        <v>191</v>
      </c>
      <c r="B15">
        <v>13.0545134296553</v>
      </c>
      <c r="C15">
        <v>23.2171666485853</v>
      </c>
      <c r="D15">
        <v>24.1262928356215</v>
      </c>
      <c r="E15">
        <v>5.77272584146097</v>
      </c>
      <c r="F15">
        <v>247.696606445714</v>
      </c>
      <c r="G15">
        <v>86.0839779159404</v>
      </c>
      <c r="H15">
        <v>0.347537978623081</v>
      </c>
    </row>
    <row r="16" spans="1:8">
      <c r="A16" t="s">
        <v>201</v>
      </c>
      <c r="B16">
        <v>10.8900694483145</v>
      </c>
      <c r="C16">
        <v>24.7650333666655</v>
      </c>
      <c r="D16">
        <v>14.650991164974</v>
      </c>
      <c r="E16">
        <v>3.22472851561485</v>
      </c>
      <c r="F16">
        <v>107.440601876476</v>
      </c>
      <c r="G16">
        <v>35.8268192528314</v>
      </c>
      <c r="H16">
        <v>0.333456985786633</v>
      </c>
    </row>
    <row r="17" spans="1:8">
      <c r="A17" t="s">
        <v>211</v>
      </c>
      <c r="B17">
        <v>13.5111092277424</v>
      </c>
      <c r="C17">
        <v>22.8907383097409</v>
      </c>
      <c r="D17">
        <v>23.3177588790251</v>
      </c>
      <c r="E17">
        <v>5.62698792097641</v>
      </c>
      <c r="F17">
        <v>222.29596798004</v>
      </c>
      <c r="G17">
        <v>75.0972991972177</v>
      </c>
      <c r="H17">
        <v>0.337825736920072</v>
      </c>
    </row>
    <row r="18" spans="1:8">
      <c r="A18" t="s">
        <v>221</v>
      </c>
      <c r="B18">
        <v>11.5309187691636</v>
      </c>
      <c r="C18">
        <v>24.3838090094119</v>
      </c>
      <c r="D18">
        <v>13.8375213272563</v>
      </c>
      <c r="E18">
        <v>3.12109005804238</v>
      </c>
      <c r="F18">
        <v>91.3276407598916</v>
      </c>
      <c r="G18">
        <v>29.2901779584138</v>
      </c>
      <c r="H18">
        <v>0.320715368476673</v>
      </c>
    </row>
    <row r="19" spans="1:8">
      <c r="A19" t="s">
        <v>231</v>
      </c>
      <c r="B19">
        <v>14.0481469151925</v>
      </c>
      <c r="C19">
        <v>22.5151220522015</v>
      </c>
      <c r="D19">
        <v>22.4292474072785</v>
      </c>
      <c r="E19">
        <v>5.49069610047288</v>
      </c>
      <c r="F19">
        <v>197.377377184051</v>
      </c>
      <c r="G19">
        <v>65.5127618432853</v>
      </c>
      <c r="H19">
        <v>0.331916265065149</v>
      </c>
    </row>
    <row r="20" spans="1:8">
      <c r="A20" t="s">
        <v>241</v>
      </c>
      <c r="B20">
        <v>12.3221636621182</v>
      </c>
      <c r="C20">
        <v>23.9181028175713</v>
      </c>
      <c r="D20">
        <v>12.9487543288666</v>
      </c>
      <c r="E20">
        <v>3.02239802918869</v>
      </c>
      <c r="F20">
        <v>75.9660253960172</v>
      </c>
      <c r="G20">
        <v>23.7902173354917</v>
      </c>
      <c r="H20">
        <v>0.31316917281734</v>
      </c>
    </row>
    <row r="21" spans="1:8">
      <c r="A21" t="s">
        <v>251</v>
      </c>
      <c r="B21">
        <v>14.6667858935157</v>
      </c>
      <c r="C21">
        <v>22.0810518314821</v>
      </c>
      <c r="D21">
        <v>21.4825733970757</v>
      </c>
      <c r="E21">
        <v>5.35808138929671</v>
      </c>
      <c r="F21">
        <v>173.292758736411</v>
      </c>
      <c r="G21">
        <v>57.1799822772307</v>
      </c>
      <c r="H21">
        <v>0.329961751974905</v>
      </c>
    </row>
    <row r="22" spans="1:8">
      <c r="A22" t="s">
        <v>261</v>
      </c>
      <c r="B22">
        <v>13.327902916049</v>
      </c>
      <c r="C22">
        <v>23.3471080788455</v>
      </c>
      <c r="D22">
        <v>11.970546168801</v>
      </c>
      <c r="E22">
        <v>2.93040868579248</v>
      </c>
      <c r="F22">
        <v>61.4488036665119</v>
      </c>
      <c r="G22">
        <v>19.1634521574325</v>
      </c>
      <c r="H22">
        <v>0.311860459667112</v>
      </c>
    </row>
    <row r="23" spans="1:8">
      <c r="A23" t="s">
        <v>271</v>
      </c>
      <c r="B23">
        <v>15.3910322910677</v>
      </c>
      <c r="C23">
        <v>21.5799570250288</v>
      </c>
      <c r="D23">
        <v>20.4678531593299</v>
      </c>
      <c r="E23">
        <v>5.23020365627192</v>
      </c>
      <c r="F23">
        <v>150.097589835086</v>
      </c>
      <c r="G23">
        <v>49.9143616523026</v>
      </c>
      <c r="H23">
        <v>0.33254605691633</v>
      </c>
    </row>
    <row r="24" spans="1:8">
      <c r="A24" t="s">
        <v>281</v>
      </c>
      <c r="B24">
        <v>14.6534182330211</v>
      </c>
      <c r="C24">
        <v>22.6375916247833</v>
      </c>
      <c r="D24">
        <v>10.8859025157117</v>
      </c>
      <c r="E24">
        <v>2.84814044240937</v>
      </c>
      <c r="F24">
        <v>47.8979710691315</v>
      </c>
      <c r="G24">
        <v>15.2839445878562</v>
      </c>
      <c r="H24">
        <v>0.319093778853322</v>
      </c>
    </row>
    <row r="25" spans="1:8">
      <c r="A25" t="s">
        <v>291</v>
      </c>
      <c r="B25">
        <v>16.2474121130047</v>
      </c>
      <c r="C25">
        <v>20.9982349370995</v>
      </c>
      <c r="D25">
        <v>19.3821995187709</v>
      </c>
      <c r="E25">
        <v>5.10675874743988</v>
      </c>
      <c r="F25">
        <v>127.922516823888</v>
      </c>
      <c r="G25">
        <v>43.5938793870823</v>
      </c>
      <c r="H25">
        <v>0.340783471662759</v>
      </c>
    </row>
    <row r="26" spans="1:8">
      <c r="A26" t="s">
        <v>301</v>
      </c>
      <c r="B26">
        <v>16.4393060151232</v>
      </c>
      <c r="C26">
        <v>21.7964968878793</v>
      </c>
      <c r="D26">
        <v>9.70021496659491</v>
      </c>
      <c r="E26">
        <v>2.76546528090504</v>
      </c>
      <c r="F26">
        <v>35.5674548775147</v>
      </c>
      <c r="G26">
        <v>12.0666944999181</v>
      </c>
      <c r="H26">
        <v>0.339262242448125</v>
      </c>
    </row>
    <row r="27" spans="1:8">
      <c r="A27" t="s">
        <v>311</v>
      </c>
      <c r="B27">
        <v>17.2313288918017</v>
      </c>
      <c r="C27">
        <v>20.3478917787896</v>
      </c>
      <c r="D27">
        <v>18.2630425109687</v>
      </c>
      <c r="E27">
        <v>4.96810499735795</v>
      </c>
      <c r="F27">
        <v>107.143182731017</v>
      </c>
      <c r="G27">
        <v>38.4346780129561</v>
      </c>
      <c r="H27">
        <v>0.358722571359921</v>
      </c>
    </row>
    <row r="28" spans="1:8">
      <c r="A28" t="s">
        <v>321</v>
      </c>
      <c r="B28">
        <v>19.1947239001452</v>
      </c>
      <c r="C28">
        <v>20.6539974442069</v>
      </c>
      <c r="D28">
        <v>8.30364207769914</v>
      </c>
      <c r="E28">
        <v>2.72608358708878</v>
      </c>
      <c r="F28">
        <v>24.3573500945842</v>
      </c>
      <c r="G28">
        <v>9.67260998969825</v>
      </c>
      <c r="H28">
        <v>0.39711257391045</v>
      </c>
    </row>
    <row r="29" spans="1:8">
      <c r="A29" t="s">
        <v>331</v>
      </c>
      <c r="B29">
        <v>18.4599459382392</v>
      </c>
      <c r="C29">
        <v>19.5562581542179</v>
      </c>
      <c r="D29">
        <v>17.0295346146962</v>
      </c>
      <c r="E29">
        <v>4.84556171579564</v>
      </c>
      <c r="F29">
        <v>87.4182776887736</v>
      </c>
      <c r="G29">
        <v>34.5887938712183</v>
      </c>
      <c r="H29">
        <v>0.395670045048945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2015-04-05T11:34:54Z</dcterms:created>
  <dcterms:modified xsi:type="dcterms:W3CDTF">2015-04-05T11:34:54Z</dcterms:modified>
</cp:coreProperties>
</file>