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<sst xmlns="http://schemas.openxmlformats.org/spreadsheetml/2006/main" count="702" uniqueCount="333">
  <si>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</si>
  <si>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</si>
  <si>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</si>
  <si>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</si>
  <si>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</si>
  <si>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</si>
  <si>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</si>
  <si>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</si>
  <si>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</si>
  <si>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</si>
  <si>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</si>
  <si>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</si>
  <si>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</si>
  <si>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</si>
  <si>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</si>
  <si>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</si>
  <si>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</si>
  <si>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</si>
  <si>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</si>
  <si>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</si>
  <si>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</si>
  <si>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</si>
  <si>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</si>
  <si>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</si>
  <si>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</si>
  <si>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</si>
  <si>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</si>
  <si>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</si>
  <si>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</si>
  <si>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</si>
  <si>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</si>
  <si>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</si>
  <si>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</si>
  <si>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</si>
  <si>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</si>
  <si>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</si>
  <si>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</si>
  <si>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</si>
  <si>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</si>
  <si>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</si>
  <si>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</si>
  <si>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</si>
  <si>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</si>
  <si>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</si>
  <si>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</si>
  <si>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</si>
  <si>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</si>
  <si>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</si>
  <si>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</si>
  <si>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</si>
  <si>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</si>
  <si>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</si>
  <si>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</si>
  <si>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</si>
  <si>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</si>
  <si>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</si>
  <si>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</si>
  <si>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CBD0</t>
  </si>
  <si>
    <t>CBD1</t>
  </si>
  <si>
    <t>CBD2</t>
  </si>
  <si>
    <t>CBD3</t>
  </si>
  <si>
    <t>PS14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</si>
  <si>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</si>
  <si>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</si>
  <si>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</si>
  <si>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</si>
  <si>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</si>
  <si>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</si>
  <si>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</si>
  <si>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</si>
  <si>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92</t>
  </si>
  <si>
    <t>PS0</t>
  </si>
  <si>
    <t>PN14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</si>
  <si>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</si>
  <si>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</si>
  <si>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</si>
  <si>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</si>
  <si>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</si>
  <si>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</si>
  <si>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</si>
  <si>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</si>
  <si>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93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</si>
  <si>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</si>
  <si>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</si>
  <si>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</si>
  <si>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</si>
  <si>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</si>
  <si>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</si>
  <si>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</si>
  <si>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</si>
  <si>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</si>
  <si>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94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</si>
  <si>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</si>
  <si>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</si>
  <si>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</si>
  <si>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</si>
  <si>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</si>
  <si>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</si>
  <si>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</si>
  <si>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</si>
  <si>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</si>
  <si>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95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</si>
  <si>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</si>
  <si>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</si>
  <si>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</si>
  <si>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</si>
  <si>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</si>
  <si>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</si>
  <si>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</si>
  <si>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</si>
  <si>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</si>
  <si>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96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</si>
  <si>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</si>
  <si>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</si>
  <si>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</si>
  <si>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</si>
  <si>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</si>
  <si>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</si>
  <si>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</si>
  <si>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</si>
  <si>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</si>
  <si>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97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</si>
  <si>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</si>
  <si>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</si>
  <si>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</si>
  <si>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</si>
  <si>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</si>
  <si>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</si>
  <si>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</si>
  <si>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</si>
  <si>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</si>
  <si>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98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</si>
  <si>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</si>
  <si>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</si>
  <si>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</si>
  <si>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</si>
  <si>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</si>
  <si>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</si>
  <si>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</si>
  <si>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</si>
  <si>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</si>
  <si>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99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</si>
  <si>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</si>
  <si>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</si>
  <si>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</si>
  <si>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</si>
  <si>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</si>
  <si>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</si>
  <si>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</si>
  <si>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</si>
  <si>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</si>
  <si>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100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</si>
  <si>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</si>
  <si>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</si>
  <si>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</si>
  <si>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</si>
  <si>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</si>
  <si>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</si>
  <si>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</si>
  <si>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</si>
  <si>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</si>
  <si>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</si>
  <si>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</si>
  <si>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</si>
  <si>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</si>
  <si>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</si>
  <si>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</si>
  <si>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</si>
  <si>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</si>
  <si>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</si>
  <si>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</si>
  <si>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102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</si>
  <si>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</si>
  <si>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</si>
  <si>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</si>
  <si>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</si>
  <si>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</si>
  <si>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</si>
  <si>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</si>
  <si>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</si>
  <si>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</si>
  <si>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103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</si>
  <si>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</si>
  <si>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</si>
  <si>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</si>
  <si>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</si>
  <si>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</si>
  <si>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</si>
  <si>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</si>
  <si>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</si>
  <si>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</si>
  <si>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104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</si>
  <si>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</si>
  <si>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</si>
  <si>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</si>
  <si>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</si>
  <si>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</si>
  <si>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</si>
  <si>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</si>
  <si>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</si>
  <si>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</si>
  <si>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105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</si>
  <si>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</si>
  <si>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</si>
  <si>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</si>
  <si>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</si>
  <si>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</si>
  <si>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</si>
  <si>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</si>
  <si>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</si>
  <si>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</si>
  <si>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106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</si>
  <si>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</si>
  <si>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</si>
  <si>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</si>
  <si>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</si>
  <si>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</si>
  <si>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</si>
  <si>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</si>
  <si>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</si>
  <si>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</si>
  <si>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107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</si>
  <si>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</si>
  <si>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</si>
  <si>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</si>
  <si>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</si>
  <si>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</si>
  <si>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</si>
  <si>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</si>
  <si>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</si>
  <si>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</si>
  <si>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108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</si>
  <si>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</si>
  <si>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</si>
  <si>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</si>
  <si>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</si>
  <si>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</si>
  <si>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</si>
  <si>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</si>
  <si>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</si>
  <si>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</si>
  <si>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109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</si>
  <si>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</si>
  <si>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</si>
  <si>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</si>
  <si>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</si>
  <si>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</si>
  <si>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</si>
  <si>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</si>
  <si>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</si>
  <si>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</si>
  <si>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110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</si>
  <si>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</si>
  <si>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</si>
  <si>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</si>
  <si>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</si>
  <si>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</si>
  <si>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</si>
  <si>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</si>
  <si>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</si>
  <si>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</si>
  <si>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111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</si>
  <si>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</si>
  <si>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</si>
  <si>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</si>
  <si>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</si>
  <si>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</si>
  <si>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</si>
  <si>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</si>
  <si>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</si>
  <si>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</si>
  <si>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112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</si>
  <si>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</si>
  <si>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</si>
  <si>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</si>
  <si>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</si>
  <si>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</si>
  <si>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</si>
  <si>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</si>
  <si>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</si>
  <si>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</si>
  <si>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113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</si>
  <si>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</si>
  <si>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</si>
  <si>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</si>
  <si>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</si>
  <si>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</si>
  <si>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</si>
  <si>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</si>
  <si>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</si>
  <si>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</si>
  <si>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114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</si>
  <si>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</si>
  <si>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</si>
  <si>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</si>
  <si>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</si>
  <si>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</si>
  <si>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</si>
  <si>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</si>
  <si>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</si>
  <si>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</si>
  <si>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115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</si>
  <si>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</si>
  <si>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</si>
  <si>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</si>
  <si>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</si>
  <si>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</si>
  <si>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</si>
  <si>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</si>
  <si>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</si>
  <si>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</si>
  <si>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116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</si>
  <si>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</si>
  <si>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</si>
  <si>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</si>
  <si>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</si>
  <si>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</si>
  <si>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</si>
  <si>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</si>
  <si>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</si>
  <si>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</si>
  <si>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117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</si>
  <si>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</si>
  <si>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</si>
  <si>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</si>
  <si>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</si>
  <si>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</si>
  <si>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</si>
  <si>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</si>
  <si>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</si>
  <si>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</si>
  <si>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118</t>
  </si>
  <si>
    <t>PS13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</si>
</sst>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5838847.51759403</c:v>
                </c:pt>
                <c:pt idx="1">
                  <c:v>18463856.939801</c:v>
                </c:pt>
                <c:pt idx="2">
                  <c:v>17594801.3223691</c:v>
                </c:pt>
                <c:pt idx="3">
                  <c:v>16945899.152607</c:v>
                </c:pt>
                <c:pt idx="4">
                  <c:v>16765353.2548662</c:v>
                </c:pt>
                <c:pt idx="5">
                  <c:v>16459478.4493361</c:v>
                </c:pt>
                <c:pt idx="6">
                  <c:v>16307978.6833022</c:v>
                </c:pt>
                <c:pt idx="7">
                  <c:v>16025005.2541977</c:v>
                </c:pt>
                <c:pt idx="8">
                  <c:v>15886383.5472269</c:v>
                </c:pt>
                <c:pt idx="9">
                  <c:v>15614262.4761602</c:v>
                </c:pt>
                <c:pt idx="10">
                  <c:v>15482614.1936864</c:v>
                </c:pt>
                <c:pt idx="11">
                  <c:v>15216646.29283</c:v>
                </c:pt>
                <c:pt idx="12">
                  <c:v>15089258.4781641</c:v>
                </c:pt>
                <c:pt idx="13">
                  <c:v>14827177.3739131</c:v>
                </c:pt>
                <c:pt idx="14">
                  <c:v>14702688.7082444</c:v>
                </c:pt>
                <c:pt idx="15">
                  <c:v>14443560.0402935</c:v>
                </c:pt>
                <c:pt idx="16">
                  <c:v>14321072.4647276</c:v>
                </c:pt>
                <c:pt idx="17">
                  <c:v>14064041.7839918</c:v>
                </c:pt>
                <c:pt idx="18">
                  <c:v>13942954.6085304</c:v>
                </c:pt>
                <c:pt idx="19">
                  <c:v>13687382.5006573</c:v>
                </c:pt>
                <c:pt idx="20">
                  <c:v>13567391.9471704</c:v>
                </c:pt>
                <c:pt idx="21">
                  <c:v>13313243.0413603</c:v>
                </c:pt>
                <c:pt idx="22">
                  <c:v>13194111.7318826</c:v>
                </c:pt>
                <c:pt idx="23">
                  <c:v>12941281.3159627</c:v>
                </c:pt>
                <c:pt idx="24">
                  <c:v>12822853.1315488</c:v>
                </c:pt>
                <c:pt idx="25">
                  <c:v>12571331.8357536</c:v>
                </c:pt>
                <c:pt idx="26">
                  <c:v>12453858.1050117</c:v>
                </c:pt>
                <c:pt idx="27">
                  <c:v>12204411.9296818</c:v>
                </c:pt>
                <c:pt idx="28">
                  <c:v>12087707.4078193</c:v>
                </c:pt>
                <c:pt idx="29">
                  <c:v>11840485.3780945</c:v>
                </c:pt>
                <c:pt idx="30">
                  <c:v>11205144.6401539</c:v>
                </c:pt>
                <c:pt idx="31">
                  <c:v>10904379.2207125</c:v>
                </c:pt>
                <c:pt idx="32">
                  <c:v>10663999.3881619</c:v>
                </c:pt>
                <c:pt idx="33">
                  <c:v>10610831.2748136</c:v>
                </c:pt>
                <c:pt idx="34">
                  <c:v>10610927.2310654</c:v>
                </c:pt>
                <c:pt idx="35">
                  <c:v>10483279.6765052</c:v>
                </c:pt>
                <c:pt idx="36">
                  <c:v>10482386.1958161</c:v>
                </c:pt>
                <c:pt idx="37">
                  <c:v>10372141.5564326</c:v>
                </c:pt>
                <c:pt idx="38">
                  <c:v>10370543.60132</c:v>
                </c:pt>
                <c:pt idx="39">
                  <c:v>10260370.6247656</c:v>
                </c:pt>
                <c:pt idx="40">
                  <c:v>10258219.2500857</c:v>
                </c:pt>
                <c:pt idx="41">
                  <c:v>10146945.7937202</c:v>
                </c:pt>
                <c:pt idx="42">
                  <c:v>10144339.1970554</c:v>
                </c:pt>
                <c:pt idx="43">
                  <c:v>10031870.6781347</c:v>
                </c:pt>
                <c:pt idx="44">
                  <c:v>10028895.3522933</c:v>
                </c:pt>
                <c:pt idx="45">
                  <c:v>9915686.88298469</c:v>
                </c:pt>
                <c:pt idx="46">
                  <c:v>9912403.03076625</c:v>
                </c:pt>
                <c:pt idx="47">
                  <c:v>9798826.20796489</c:v>
                </c:pt>
                <c:pt idx="48">
                  <c:v>9795280.68339956</c:v>
                </c:pt>
                <c:pt idx="49">
                  <c:v>9681760.80607395</c:v>
                </c:pt>
                <c:pt idx="50">
                  <c:v>9678010.48426481</c:v>
                </c:pt>
                <c:pt idx="51">
                  <c:v>9565251.88165695</c:v>
                </c:pt>
                <c:pt idx="52">
                  <c:v>9561342.32682221</c:v>
                </c:pt>
                <c:pt idx="53">
                  <c:v>9449964.19363277</c:v>
                </c:pt>
                <c:pt idx="54">
                  <c:v>9445952.74112552</c:v>
                </c:pt>
                <c:pt idx="55">
                  <c:v>9336614.79458251</c:v>
                </c:pt>
                <c:pt idx="56">
                  <c:v>9332528.93296416</c:v>
                </c:pt>
                <c:pt idx="57">
                  <c:v>9226157.47545639</c:v>
                </c:pt>
                <c:pt idx="58">
                  <c:v>9200252.86809906</c:v>
                </c:pt>
                <c:pt idx="59">
                  <c:v>8989281.14763064</c:v>
                </c:pt>
                <c:pt idx="60">
                  <c:v>8858318.95674124</c:v>
                </c:pt>
                <c:pt idx="61">
                  <c:v>8754377.75970683</c:v>
                </c:pt>
                <c:pt idx="62">
                  <c:v>8660214.46563619</c:v>
                </c:pt>
                <c:pt idx="63">
                  <c:v>8635703.56524159</c:v>
                </c:pt>
                <c:pt idx="64">
                  <c:v>8643606.25154335</c:v>
                </c:pt>
                <c:pt idx="65">
                  <c:v>8574640.05734417</c:v>
                </c:pt>
                <c:pt idx="66">
                  <c:v>8552952.01719261</c:v>
                </c:pt>
                <c:pt idx="67">
                  <c:v>8555001.82234529</c:v>
                </c:pt>
                <c:pt idx="68">
                  <c:v>8509846.5669632</c:v>
                </c:pt>
                <c:pt idx="69">
                  <c:v>8512063.0696863</c:v>
                </c:pt>
                <c:pt idx="70">
                  <c:v>8457862.4857798</c:v>
                </c:pt>
                <c:pt idx="71">
                  <c:v>8460092.79670803</c:v>
                </c:pt>
                <c:pt idx="72">
                  <c:v>8403452.04401759</c:v>
                </c:pt>
                <c:pt idx="73">
                  <c:v>8405583.80880066</c:v>
                </c:pt>
                <c:pt idx="74">
                  <c:v>8347318.82141922</c:v>
                </c:pt>
                <c:pt idx="75">
                  <c:v>8290506.47855678</c:v>
                </c:pt>
                <c:pt idx="76">
                  <c:v>8268304.20402204</c:v>
                </c:pt>
                <c:pt idx="77">
                  <c:v>8270071.98559081</c:v>
                </c:pt>
                <c:pt idx="78">
                  <c:v>8216702.9155831</c:v>
                </c:pt>
                <c:pt idx="79">
                  <c:v>8161199.44828903</c:v>
                </c:pt>
                <c:pt idx="80">
                  <c:v>8140146.51234947</c:v>
                </c:pt>
                <c:pt idx="81">
                  <c:v>8141400.21464692</c:v>
                </c:pt>
                <c:pt idx="82">
                  <c:v>8091208.4950324</c:v>
                </c:pt>
                <c:pt idx="83">
                  <c:v>8040618.75061497</c:v>
                </c:pt>
                <c:pt idx="84">
                  <c:v>8022050.62600396</c:v>
                </c:pt>
                <c:pt idx="85">
                  <c:v>8022817.16477881</c:v>
                </c:pt>
                <c:pt idx="86">
                  <c:v>7979142.6944787</c:v>
                </c:pt>
                <c:pt idx="87">
                  <c:v>7936573.10722351</c:v>
                </c:pt>
                <c:pt idx="88">
                  <c:v>7863418.81932653</c:v>
                </c:pt>
                <c:pt idx="89">
                  <c:v>7811464.38548768</c:v>
                </c:pt>
                <c:pt idx="90">
                  <c:v>7766171.93006251</c:v>
                </c:pt>
                <c:pt idx="91">
                  <c:v>7722008.03318802</c:v>
                </c:pt>
                <c:pt idx="92">
                  <c:v>7706312.42131776</c:v>
                </c:pt>
                <c:pt idx="93">
                  <c:v>7708286.24103552</c:v>
                </c:pt>
                <c:pt idx="94">
                  <c:v>7688838.12607592</c:v>
                </c:pt>
                <c:pt idx="95">
                  <c:v>7692297.71827386</c:v>
                </c:pt>
                <c:pt idx="96">
                  <c:v>7660615.85335307</c:v>
                </c:pt>
                <c:pt idx="97">
                  <c:v>7638274.53858741</c:v>
                </c:pt>
                <c:pt idx="98">
                  <c:v>7641655.92486808</c:v>
                </c:pt>
                <c:pt idx="99">
                  <c:v>7610774.132787</c:v>
                </c:pt>
                <c:pt idx="100">
                  <c:v>7605204.60465197</c:v>
                </c:pt>
                <c:pt idx="101">
                  <c:v>7608261.14704125</c:v>
                </c:pt>
                <c:pt idx="102">
                  <c:v>7575577.87151689</c:v>
                </c:pt>
                <c:pt idx="103">
                  <c:v>7545624.84655728</c:v>
                </c:pt>
                <c:pt idx="104">
                  <c:v>7515130.55944888</c:v>
                </c:pt>
                <c:pt idx="105">
                  <c:v>7505167.98778115</c:v>
                </c:pt>
                <c:pt idx="106">
                  <c:v>7507834.98187879</c:v>
                </c:pt>
                <c:pt idx="107">
                  <c:v>7476813.25379976</c:v>
                </c:pt>
                <c:pt idx="108">
                  <c:v>7448005.30571899</c:v>
                </c:pt>
                <c:pt idx="109">
                  <c:v>7438997.78316217</c:v>
                </c:pt>
                <c:pt idx="110">
                  <c:v>7441207.83072266</c:v>
                </c:pt>
                <c:pt idx="111">
                  <c:v>7413828.03060647</c:v>
                </c:pt>
                <c:pt idx="112">
                  <c:v>7389845.99522124</c:v>
                </c:pt>
                <c:pt idx="113">
                  <c:v>7383040.80045527</c:v>
                </c:pt>
                <c:pt idx="114">
                  <c:v>7384839.74102783</c:v>
                </c:pt>
                <c:pt idx="115">
                  <c:v>7363659.33467644</c:v>
                </c:pt>
                <c:pt idx="116">
                  <c:v>7346519.18775882</c:v>
                </c:pt>
                <c:pt idx="117">
                  <c:v>7315977.27716662</c:v>
                </c:pt>
                <c:pt idx="118">
                  <c:v>7292829.69729054</c:v>
                </c:pt>
                <c:pt idx="119">
                  <c:v>7272116.18046225</c:v>
                </c:pt>
                <c:pt idx="120">
                  <c:v>7249275.30929173</c:v>
                </c:pt>
                <c:pt idx="121">
                  <c:v>7241361.21257078</c:v>
                </c:pt>
                <c:pt idx="122">
                  <c:v>7242141.09867482</c:v>
                </c:pt>
                <c:pt idx="123">
                  <c:v>7231762.12794898</c:v>
                </c:pt>
                <c:pt idx="124">
                  <c:v>7231367.61152798</c:v>
                </c:pt>
                <c:pt idx="125">
                  <c:v>7216716.92424202</c:v>
                </c:pt>
                <c:pt idx="126">
                  <c:v>7205508.20914595</c:v>
                </c:pt>
                <c:pt idx="127">
                  <c:v>7205194.33545229</c:v>
                </c:pt>
                <c:pt idx="128">
                  <c:v>7190898.43397597</c:v>
                </c:pt>
                <c:pt idx="129">
                  <c:v>7183924.45256922</c:v>
                </c:pt>
                <c:pt idx="130">
                  <c:v>7184455.90852992</c:v>
                </c:pt>
                <c:pt idx="131">
                  <c:v>7179822.95224531</c:v>
                </c:pt>
                <c:pt idx="132">
                  <c:v>7179600.87363102</c:v>
                </c:pt>
                <c:pt idx="133">
                  <c:v>7160280.73626743</c:v>
                </c:pt>
                <c:pt idx="134">
                  <c:v>7145660.40963686</c:v>
                </c:pt>
                <c:pt idx="135">
                  <c:v>7141748.26253452</c:v>
                </c:pt>
                <c:pt idx="136">
                  <c:v>7141664.55668189</c:v>
                </c:pt>
                <c:pt idx="137">
                  <c:v>7123248.21938216</c:v>
                </c:pt>
                <c:pt idx="138">
                  <c:v>7117102.60231051</c:v>
                </c:pt>
                <c:pt idx="139">
                  <c:v>7117244.41294011</c:v>
                </c:pt>
                <c:pt idx="140">
                  <c:v>7111443.32580747</c:v>
                </c:pt>
                <c:pt idx="141">
                  <c:v>7111800.85753751</c:v>
                </c:pt>
                <c:pt idx="142">
                  <c:v>7095740.70688219</c:v>
                </c:pt>
                <c:pt idx="143">
                  <c:v>7090035.20294859</c:v>
                </c:pt>
                <c:pt idx="144">
                  <c:v>7090379.52253143</c:v>
                </c:pt>
                <c:pt idx="145">
                  <c:v>7080203.67427771</c:v>
                </c:pt>
                <c:pt idx="146">
                  <c:v>7064755.39233721</c:v>
                </c:pt>
                <c:pt idx="147">
                  <c:v>7052810.68471839</c:v>
                </c:pt>
                <c:pt idx="148">
                  <c:v>7041830.0955893</c:v>
                </c:pt>
                <c:pt idx="149">
                  <c:v>7030470.55199806</c:v>
                </c:pt>
                <c:pt idx="150">
                  <c:v>7027121.99952564</c:v>
                </c:pt>
                <c:pt idx="151">
                  <c:v>7027349.06837837</c:v>
                </c:pt>
                <c:pt idx="152">
                  <c:v>7022392.04027514</c:v>
                </c:pt>
                <c:pt idx="153">
                  <c:v>7022577.41579664</c:v>
                </c:pt>
                <c:pt idx="154">
                  <c:v>7017114.62486372</c:v>
                </c:pt>
                <c:pt idx="155">
                  <c:v>7017264.37934871</c:v>
                </c:pt>
                <c:pt idx="156">
                  <c:v>7007777.72433644</c:v>
                </c:pt>
                <c:pt idx="157">
                  <c:v>7004480.3175935</c:v>
                </c:pt>
                <c:pt idx="158">
                  <c:v>7004453.41883882</c:v>
                </c:pt>
                <c:pt idx="159">
                  <c:v>6997040.51186228</c:v>
                </c:pt>
                <c:pt idx="160">
                  <c:v>6992090.11750229</c:v>
                </c:pt>
                <c:pt idx="161">
                  <c:v>6989846.99175992</c:v>
                </c:pt>
                <c:pt idx="162">
                  <c:v>6989628.20782745</c:v>
                </c:pt>
                <c:pt idx="163">
                  <c:v>6980099.81388487</c:v>
                </c:pt>
                <c:pt idx="164">
                  <c:v>6974965.44975582</c:v>
                </c:pt>
                <c:pt idx="165">
                  <c:v>6973320.72999059</c:v>
                </c:pt>
                <c:pt idx="166">
                  <c:v>6973327.32906581</c:v>
                </c:pt>
                <c:pt idx="167">
                  <c:v>6965111.28360088</c:v>
                </c:pt>
                <c:pt idx="168">
                  <c:v>6962999.75724571</c:v>
                </c:pt>
                <c:pt idx="169">
                  <c:v>6963315.23754789</c:v>
                </c:pt>
                <c:pt idx="170">
                  <c:v>6959336.24020696</c:v>
                </c:pt>
                <c:pt idx="171">
                  <c:v>6959490.8724116</c:v>
                </c:pt>
                <c:pt idx="172">
                  <c:v>6952860.20876416</c:v>
                </c:pt>
                <c:pt idx="173">
                  <c:v>6950416.8772255</c:v>
                </c:pt>
                <c:pt idx="174">
                  <c:v>6950868.76311346</c:v>
                </c:pt>
                <c:pt idx="175">
                  <c:v>6943581.21489902</c:v>
                </c:pt>
                <c:pt idx="176">
                  <c:v>6938409.88965689</c:v>
                </c:pt>
                <c:pt idx="177">
                  <c:v>6933730.41968097</c:v>
                </c:pt>
                <c:pt idx="178">
                  <c:v>6927969.6329145</c:v>
                </c:pt>
                <c:pt idx="179">
                  <c:v>6925652.17643409</c:v>
                </c:pt>
                <c:pt idx="180">
                  <c:v>6925896.41528734</c:v>
                </c:pt>
                <c:pt idx="181">
                  <c:v>6924395.99255032</c:v>
                </c:pt>
                <c:pt idx="182">
                  <c:v>6924751.10767114</c:v>
                </c:pt>
                <c:pt idx="183">
                  <c:v>6922044.79967108</c:v>
                </c:pt>
                <c:pt idx="184">
                  <c:v>6922224.27216162</c:v>
                </c:pt>
                <c:pt idx="185">
                  <c:v>6919594.57755547</c:v>
                </c:pt>
                <c:pt idx="186">
                  <c:v>6919770.77987371</c:v>
                </c:pt>
                <c:pt idx="187">
                  <c:v>6915755.47012983</c:v>
                </c:pt>
                <c:pt idx="188">
                  <c:v>6912519.57200173</c:v>
                </c:pt>
                <c:pt idx="189">
                  <c:v>6910603.34936223</c:v>
                </c:pt>
                <c:pt idx="190">
                  <c:v>6910736.1997989</c:v>
                </c:pt>
                <c:pt idx="191">
                  <c:v>6909691.01605553</c:v>
                </c:pt>
                <c:pt idx="192">
                  <c:v>6909780.54137216</c:v>
                </c:pt>
                <c:pt idx="193">
                  <c:v>6905602.99441616</c:v>
                </c:pt>
                <c:pt idx="194">
                  <c:v>6904553.71042517</c:v>
                </c:pt>
                <c:pt idx="195">
                  <c:v>6904472.33240018</c:v>
                </c:pt>
                <c:pt idx="196">
                  <c:v>6901521.29028339</c:v>
                </c:pt>
                <c:pt idx="197">
                  <c:v>6900231.58703146</c:v>
                </c:pt>
                <c:pt idx="198">
                  <c:v>6900213.88117692</c:v>
                </c:pt>
                <c:pt idx="199">
                  <c:v>6899739.43394769</c:v>
                </c:pt>
                <c:pt idx="200">
                  <c:v>6899685.0203308</c:v>
                </c:pt>
                <c:pt idx="201">
                  <c:v>6898512.00115131</c:v>
                </c:pt>
                <c:pt idx="202">
                  <c:v>6898453.50400221</c:v>
                </c:pt>
                <c:pt idx="203">
                  <c:v>6896089.56938393</c:v>
                </c:pt>
                <c:pt idx="204">
                  <c:v>6893389.19903491</c:v>
                </c:pt>
                <c:pt idx="205">
                  <c:v>6891421.68708729</c:v>
                </c:pt>
                <c:pt idx="206">
                  <c:v>6889647.46349624</c:v>
                </c:pt>
                <c:pt idx="207">
                  <c:v>6887975.42912943</c:v>
                </c:pt>
                <c:pt idx="208">
                  <c:v>6887352.97961461</c:v>
                </c:pt>
                <c:pt idx="209">
                  <c:v>6887431.2102106</c:v>
                </c:pt>
                <c:pt idx="210">
                  <c:v>6887090.4894571</c:v>
                </c:pt>
                <c:pt idx="211">
                  <c:v>6887066.01069935</c:v>
                </c:pt>
                <c:pt idx="212">
                  <c:v>6886178.56953541</c:v>
                </c:pt>
                <c:pt idx="213">
                  <c:v>6886329.14628522</c:v>
                </c:pt>
                <c:pt idx="214">
                  <c:v>6885411.6710375</c:v>
                </c:pt>
                <c:pt idx="215">
                  <c:v>6885559.20108936</c:v>
                </c:pt>
                <c:pt idx="216">
                  <c:v>6884074.502948</c:v>
                </c:pt>
                <c:pt idx="217">
                  <c:v>6883067.13503582</c:v>
                </c:pt>
                <c:pt idx="218">
                  <c:v>6882456.31277104</c:v>
                </c:pt>
                <c:pt idx="219">
                  <c:v>6882615.30855597</c:v>
                </c:pt>
                <c:pt idx="220">
                  <c:v>6882329.28700299</c:v>
                </c:pt>
                <c:pt idx="221">
                  <c:v>6882232.09878251</c:v>
                </c:pt>
                <c:pt idx="222">
                  <c:v>6880973.02595289</c:v>
                </c:pt>
                <c:pt idx="223">
                  <c:v>6880629.2587973</c:v>
                </c:pt>
                <c:pt idx="224">
                  <c:v>6880628.43555479</c:v>
                </c:pt>
                <c:pt idx="225">
                  <c:v>6879632.80824834</c:v>
                </c:pt>
                <c:pt idx="226">
                  <c:v>6879234.27750563</c:v>
                </c:pt>
                <c:pt idx="227">
                  <c:v>6879246.2829982</c:v>
                </c:pt>
                <c:pt idx="228">
                  <c:v>6878998.16402208</c:v>
                </c:pt>
                <c:pt idx="229">
                  <c:v>6878879.98471087</c:v>
                </c:pt>
                <c:pt idx="230">
                  <c:v>6878435.13016776</c:v>
                </c:pt>
                <c:pt idx="231">
                  <c:v>6878308.64944919</c:v>
                </c:pt>
                <c:pt idx="232">
                  <c:v>6877915.01337334</c:v>
                </c:pt>
                <c:pt idx="233">
                  <c:v>6877985.24410367</c:v>
                </c:pt>
                <c:pt idx="234">
                  <c:v>6877368.91814422</c:v>
                </c:pt>
                <c:pt idx="235">
                  <c:v>6877192.11271282</c:v>
                </c:pt>
                <c:pt idx="236">
                  <c:v>6877301.53048996</c:v>
                </c:pt>
                <c:pt idx="237">
                  <c:v>6876669.92926865</c:v>
                </c:pt>
                <c:pt idx="238">
                  <c:v>6876624.6093863</c:v>
                </c:pt>
                <c:pt idx="239">
                  <c:v>6876654.8173093</c:v>
                </c:pt>
                <c:pt idx="240">
                  <c:v>6876504.90556462</c:v>
                </c:pt>
                <c:pt idx="241">
                  <c:v>6876549.19034533</c:v>
                </c:pt>
                <c:pt idx="242">
                  <c:v>6876325.68036865</c:v>
                </c:pt>
                <c:pt idx="243">
                  <c:v>6876315.54291475</c:v>
                </c:pt>
                <c:pt idx="244">
                  <c:v>6876113.9336166</c:v>
                </c:pt>
                <c:pt idx="245">
                  <c:v>6876061.43011997</c:v>
                </c:pt>
                <c:pt idx="246">
                  <c:v>6875777.86900458</c:v>
                </c:pt>
                <c:pt idx="247">
                  <c:v>6875609.59459664</c:v>
                </c:pt>
                <c:pt idx="248">
                  <c:v>6875659.44046167</c:v>
                </c:pt>
                <c:pt idx="249">
                  <c:v>6875491.00995718</c:v>
                </c:pt>
                <c:pt idx="250">
                  <c:v>6875424.83061112</c:v>
                </c:pt>
                <c:pt idx="251">
                  <c:v>6875321.97617709</c:v>
                </c:pt>
                <c:pt idx="252">
                  <c:v>6875436.48101886</c:v>
                </c:pt>
                <c:pt idx="253">
                  <c:v>6875429.69571218</c:v>
                </c:pt>
                <c:pt idx="254">
                  <c:v>6875324.47331854</c:v>
                </c:pt>
                <c:pt idx="255">
                  <c:v>6875268.28592057</c:v>
                </c:pt>
                <c:pt idx="256">
                  <c:v>6875395.72229219</c:v>
                </c:pt>
                <c:pt idx="257">
                  <c:v>6875511.34560901</c:v>
                </c:pt>
                <c:pt idx="258">
                  <c:v>6875317.72512971</c:v>
                </c:pt>
                <c:pt idx="259">
                  <c:v>6875424.70956288</c:v>
                </c:pt>
                <c:pt idx="260">
                  <c:v>6875180.60618501</c:v>
                </c:pt>
                <c:pt idx="261">
                  <c:v>6875319.6928533</c:v>
                </c:pt>
                <c:pt idx="262">
                  <c:v>6875258.40522932</c:v>
                </c:pt>
                <c:pt idx="263">
                  <c:v>6875053.38201951</c:v>
                </c:pt>
                <c:pt idx="264">
                  <c:v>6875281.29273806</c:v>
                </c:pt>
                <c:pt idx="265">
                  <c:v>6875114.33663687</c:v>
                </c:pt>
                <c:pt idx="266">
                  <c:v>6875117.80178244</c:v>
                </c:pt>
                <c:pt idx="267">
                  <c:v>6875181.16029646</c:v>
                </c:pt>
                <c:pt idx="268">
                  <c:v>6875212.46407297</c:v>
                </c:pt>
                <c:pt idx="269">
                  <c:v>6875031.19360623</c:v>
                </c:pt>
                <c:pt idx="270">
                  <c:v>6875086.20271928</c:v>
                </c:pt>
                <c:pt idx="271">
                  <c:v>6874886.1222887</c:v>
                </c:pt>
                <c:pt idx="272">
                  <c:v>6874992.63639814</c:v>
                </c:pt>
                <c:pt idx="273">
                  <c:v>6875034.2919747</c:v>
                </c:pt>
                <c:pt idx="274">
                  <c:v>6874943.73560896</c:v>
                </c:pt>
                <c:pt idx="275">
                  <c:v>6874932.51706665</c:v>
                </c:pt>
                <c:pt idx="276">
                  <c:v>6874942.49691791</c:v>
                </c:pt>
                <c:pt idx="277">
                  <c:v>6875138.75274399</c:v>
                </c:pt>
                <c:pt idx="278">
                  <c:v>6874931.22744169</c:v>
                </c:pt>
                <c:pt idx="279">
                  <c:v>6874952.84364635</c:v>
                </c:pt>
                <c:pt idx="280">
                  <c:v>6874912.77377301</c:v>
                </c:pt>
                <c:pt idx="281">
                  <c:v>6875035.47885788</c:v>
                </c:pt>
                <c:pt idx="282">
                  <c:v>6874974.77203935</c:v>
                </c:pt>
                <c:pt idx="283">
                  <c:v>6875034.12270236</c:v>
                </c:pt>
                <c:pt idx="284">
                  <c:v>6874942.55625927</c:v>
                </c:pt>
                <c:pt idx="285">
                  <c:v>6874932.52453634</c:v>
                </c:pt>
                <c:pt idx="286">
                  <c:v>6874902.68505626</c:v>
                </c:pt>
                <c:pt idx="287">
                  <c:v>6875068.25023837</c:v>
                </c:pt>
                <c:pt idx="288">
                  <c:v>6874903.8224684</c:v>
                </c:pt>
                <c:pt idx="289">
                  <c:v>6874902.49847492</c:v>
                </c:pt>
                <c:pt idx="290">
                  <c:v>6874957.01605852</c:v>
                </c:pt>
                <c:pt idx="291">
                  <c:v>6874907.0512964</c:v>
                </c:pt>
                <c:pt idx="292">
                  <c:v>6874950.16249397</c:v>
                </c:pt>
                <c:pt idx="293">
                  <c:v>6874932.97849438</c:v>
                </c:pt>
                <c:pt idx="294">
                  <c:v>6875018.44968131</c:v>
                </c:pt>
                <c:pt idx="295">
                  <c:v>6874889.57717366</c:v>
                </c:pt>
                <c:pt idx="296">
                  <c:v>6874955.87315985</c:v>
                </c:pt>
                <c:pt idx="297">
                  <c:v>6874959.70548601</c:v>
                </c:pt>
                <c:pt idx="298">
                  <c:v>6874847.68389792</c:v>
                </c:pt>
                <c:pt idx="299">
                  <c:v>6874865.49578182</c:v>
                </c:pt>
                <c:pt idx="300">
                  <c:v>6874868.98506657</c:v>
                </c:pt>
                <c:pt idx="301">
                  <c:v>6874880.7314348</c:v>
                </c:pt>
                <c:pt idx="302">
                  <c:v>6874842.6620948</c:v>
                </c:pt>
                <c:pt idx="303">
                  <c:v>6874838.76645254</c:v>
                </c:pt>
                <c:pt idx="304">
                  <c:v>6874794.6545613</c:v>
                </c:pt>
                <c:pt idx="305">
                  <c:v>6874822.10129817</c:v>
                </c:pt>
                <c:pt idx="306">
                  <c:v>6874744.3423178</c:v>
                </c:pt>
                <c:pt idx="307">
                  <c:v>6874785.25274668</c:v>
                </c:pt>
                <c:pt idx="308">
                  <c:v>6874651.54497437</c:v>
                </c:pt>
                <c:pt idx="309">
                  <c:v>6874671.75532827</c:v>
                </c:pt>
                <c:pt idx="310">
                  <c:v>6874652.59850263</c:v>
                </c:pt>
                <c:pt idx="311">
                  <c:v>6874663.14419065</c:v>
                </c:pt>
                <c:pt idx="312">
                  <c:v>6874713.84770927</c:v>
                </c:pt>
                <c:pt idx="313">
                  <c:v>6874652.46746766</c:v>
                </c:pt>
                <c:pt idx="314">
                  <c:v>6874707.3410551</c:v>
                </c:pt>
                <c:pt idx="315">
                  <c:v>6874650.99365049</c:v>
                </c:pt>
                <c:pt idx="316">
                  <c:v>6874703.86772902</c:v>
                </c:pt>
                <c:pt idx="317">
                  <c:v>6874667.55784213</c:v>
                </c:pt>
                <c:pt idx="318">
                  <c:v>6874642.7941691</c:v>
                </c:pt>
                <c:pt idx="319">
                  <c:v>6874642.30904712</c:v>
                </c:pt>
                <c:pt idx="320">
                  <c:v>6874623.49650307</c:v>
                </c:pt>
                <c:pt idx="321">
                  <c:v>6874638.58933779</c:v>
                </c:pt>
                <c:pt idx="322">
                  <c:v>6874669.85983089</c:v>
                </c:pt>
                <c:pt idx="323">
                  <c:v>6874635.57487815</c:v>
                </c:pt>
                <c:pt idx="324">
                  <c:v>6874684.85110453</c:v>
                </c:pt>
                <c:pt idx="325">
                  <c:v>6874643.65337602</c:v>
                </c:pt>
                <c:pt idx="326">
                  <c:v>6874649.75912259</c:v>
                </c:pt>
                <c:pt idx="327">
                  <c:v>6874662.18750003</c:v>
                </c:pt>
                <c:pt idx="328">
                  <c:v>6874615.25073584</c:v>
                </c:pt>
                <c:pt idx="329">
                  <c:v>6874628.61731593</c:v>
                </c:pt>
                <c:pt idx="330">
                  <c:v>6874600.71347562</c:v>
                </c:pt>
                <c:pt idx="331">
                  <c:v>6874614.21526308</c:v>
                </c:pt>
                <c:pt idx="332">
                  <c:v>6874685.65742287</c:v>
                </c:pt>
                <c:pt idx="333">
                  <c:v>6874644.17346723</c:v>
                </c:pt>
                <c:pt idx="334">
                  <c:v>6874606.36737152</c:v>
                </c:pt>
                <c:pt idx="335">
                  <c:v>6874621.40802981</c:v>
                </c:pt>
                <c:pt idx="336">
                  <c:v>6874609.46250196</c:v>
                </c:pt>
                <c:pt idx="337">
                  <c:v>6874616.3402381</c:v>
                </c:pt>
                <c:pt idx="338">
                  <c:v>6874630.5566262</c:v>
                </c:pt>
                <c:pt idx="339">
                  <c:v>6874604.48915615</c:v>
                </c:pt>
                <c:pt idx="340">
                  <c:v>6874645.18276832</c:v>
                </c:pt>
                <c:pt idx="341">
                  <c:v>6874655.5145516</c:v>
                </c:pt>
                <c:pt idx="342">
                  <c:v>6874631.54362805</c:v>
                </c:pt>
                <c:pt idx="343">
                  <c:v>6874626.16342327</c:v>
                </c:pt>
                <c:pt idx="344">
                  <c:v>6874622.59103796</c:v>
                </c:pt>
                <c:pt idx="345">
                  <c:v>6874613.65037393</c:v>
                </c:pt>
                <c:pt idx="346">
                  <c:v>6874645.0164414</c:v>
                </c:pt>
                <c:pt idx="347">
                  <c:v>6874611.74478735</c:v>
                </c:pt>
                <c:pt idx="348">
                  <c:v>6874624.11889203</c:v>
                </c:pt>
                <c:pt idx="349">
                  <c:v>6874608.82035554</c:v>
                </c:pt>
                <c:pt idx="350">
                  <c:v>6874607.28188109</c:v>
                </c:pt>
                <c:pt idx="351">
                  <c:v>6874591.31348316</c:v>
                </c:pt>
                <c:pt idx="352">
                  <c:v>6874597.79267974</c:v>
                </c:pt>
                <c:pt idx="353">
                  <c:v>6874587.62476848</c:v>
                </c:pt>
                <c:pt idx="354">
                  <c:v>6874582.32796102</c:v>
                </c:pt>
                <c:pt idx="355">
                  <c:v>6874600.13166873</c:v>
                </c:pt>
                <c:pt idx="356">
                  <c:v>6874592.16685776</c:v>
                </c:pt>
                <c:pt idx="357">
                  <c:v>6874580.61916717</c:v>
                </c:pt>
                <c:pt idx="358">
                  <c:v>6874579.26389211</c:v>
                </c:pt>
                <c:pt idx="359">
                  <c:v>6874577.13438405</c:v>
                </c:pt>
                <c:pt idx="360">
                  <c:v>6874580.69472414</c:v>
                </c:pt>
                <c:pt idx="361">
                  <c:v>6874570.44142223</c:v>
                </c:pt>
                <c:pt idx="362">
                  <c:v>6874570.11889483</c:v>
                </c:pt>
                <c:pt idx="363">
                  <c:v>6874543.06508229</c:v>
                </c:pt>
                <c:pt idx="364">
                  <c:v>6874544.56838721</c:v>
                </c:pt>
                <c:pt idx="365">
                  <c:v>6874551.80400811</c:v>
                </c:pt>
                <c:pt idx="366">
                  <c:v>6874535.51294733</c:v>
                </c:pt>
                <c:pt idx="367">
                  <c:v>6874537.76773046</c:v>
                </c:pt>
                <c:pt idx="368">
                  <c:v>6874508.99816762</c:v>
                </c:pt>
                <c:pt idx="369">
                  <c:v>6874519.50133351</c:v>
                </c:pt>
                <c:pt idx="370">
                  <c:v>6874513.46980895</c:v>
                </c:pt>
                <c:pt idx="371">
                  <c:v>6874512.61835577</c:v>
                </c:pt>
                <c:pt idx="372">
                  <c:v>6874514.59673323</c:v>
                </c:pt>
                <c:pt idx="373">
                  <c:v>6874513.76145456</c:v>
                </c:pt>
                <c:pt idx="374">
                  <c:v>6874514.47550282</c:v>
                </c:pt>
                <c:pt idx="375">
                  <c:v>6874511.98612873</c:v>
                </c:pt>
                <c:pt idx="376">
                  <c:v>6874510.81555795</c:v>
                </c:pt>
                <c:pt idx="377">
                  <c:v>6874511.15729681</c:v>
                </c:pt>
                <c:pt idx="378">
                  <c:v>6874521.85686895</c:v>
                </c:pt>
                <c:pt idx="379">
                  <c:v>6874510.62900634</c:v>
                </c:pt>
                <c:pt idx="380">
                  <c:v>6874508.00040171</c:v>
                </c:pt>
                <c:pt idx="381">
                  <c:v>6874509.02454156</c:v>
                </c:pt>
                <c:pt idx="382">
                  <c:v>6874508.78654319</c:v>
                </c:pt>
                <c:pt idx="383">
                  <c:v>6874511.80732844</c:v>
                </c:pt>
                <c:pt idx="384">
                  <c:v>6874519.63438264</c:v>
                </c:pt>
                <c:pt idx="385">
                  <c:v>6874516.79969255</c:v>
                </c:pt>
                <c:pt idx="386">
                  <c:v>6874509.97252663</c:v>
                </c:pt>
                <c:pt idx="387">
                  <c:v>6874514.70517283</c:v>
                </c:pt>
                <c:pt idx="388">
                  <c:v>6874508.37078005</c:v>
                </c:pt>
                <c:pt idx="389">
                  <c:v>6874510.20252464</c:v>
                </c:pt>
                <c:pt idx="390">
                  <c:v>6874513.3747503</c:v>
                </c:pt>
                <c:pt idx="391">
                  <c:v>6874514.56891252</c:v>
                </c:pt>
                <c:pt idx="392">
                  <c:v>6874515.93977416</c:v>
                </c:pt>
                <c:pt idx="393">
                  <c:v>6874511.9440672</c:v>
                </c:pt>
                <c:pt idx="394">
                  <c:v>6874510.59384376</c:v>
                </c:pt>
                <c:pt idx="395">
                  <c:v>6874506.91120381</c:v>
                </c:pt>
                <c:pt idx="396">
                  <c:v>6874510.83282681</c:v>
                </c:pt>
                <c:pt idx="397">
                  <c:v>6874501.2841407</c:v>
                </c:pt>
                <c:pt idx="398">
                  <c:v>6874501.76853293</c:v>
                </c:pt>
                <c:pt idx="399">
                  <c:v>6874504.14377179</c:v>
                </c:pt>
                <c:pt idx="400">
                  <c:v>6874503.78750312</c:v>
                </c:pt>
                <c:pt idx="401">
                  <c:v>6874498.26955756</c:v>
                </c:pt>
                <c:pt idx="402">
                  <c:v>6874496.22484938</c:v>
                </c:pt>
                <c:pt idx="403">
                  <c:v>6874499.01548977</c:v>
                </c:pt>
                <c:pt idx="404">
                  <c:v>6874496.65443131</c:v>
                </c:pt>
                <c:pt idx="405">
                  <c:v>6874502.19472562</c:v>
                </c:pt>
                <c:pt idx="406">
                  <c:v>6874496.1525106</c:v>
                </c:pt>
                <c:pt idx="407">
                  <c:v>6874495.45786428</c:v>
                </c:pt>
                <c:pt idx="408">
                  <c:v>6874495.25569426</c:v>
                </c:pt>
                <c:pt idx="409">
                  <c:v>6874493.80891336</c:v>
                </c:pt>
                <c:pt idx="410">
                  <c:v>6874494.40453057</c:v>
                </c:pt>
                <c:pt idx="411">
                  <c:v>6874491.64974185</c:v>
                </c:pt>
                <c:pt idx="412">
                  <c:v>6874490.27413472</c:v>
                </c:pt>
                <c:pt idx="413">
                  <c:v>6874488.23316527</c:v>
                </c:pt>
                <c:pt idx="414">
                  <c:v>6874491.35510374</c:v>
                </c:pt>
                <c:pt idx="415">
                  <c:v>6874490.3264011</c:v>
                </c:pt>
                <c:pt idx="416">
                  <c:v>6874489.67892085</c:v>
                </c:pt>
                <c:pt idx="417">
                  <c:v>6874489.15663877</c:v>
                </c:pt>
                <c:pt idx="418">
                  <c:v>6874492.15379736</c:v>
                </c:pt>
                <c:pt idx="419">
                  <c:v>6874488.43314751</c:v>
                </c:pt>
                <c:pt idx="420">
                  <c:v>6874488.06587648</c:v>
                </c:pt>
                <c:pt idx="421">
                  <c:v>6874489.49748175</c:v>
                </c:pt>
                <c:pt idx="422">
                  <c:v>6874490.31518987</c:v>
                </c:pt>
                <c:pt idx="423">
                  <c:v>6874487.62678138</c:v>
                </c:pt>
                <c:pt idx="424">
                  <c:v>6874488.34860696</c:v>
                </c:pt>
                <c:pt idx="425">
                  <c:v>6874488.23773925</c:v>
                </c:pt>
                <c:pt idx="426">
                  <c:v>6874489.30885184</c:v>
                </c:pt>
                <c:pt idx="427">
                  <c:v>6874487.71827202</c:v>
                </c:pt>
                <c:pt idx="428">
                  <c:v>6874488.31554177</c:v>
                </c:pt>
                <c:pt idx="429">
                  <c:v>6874489.94130344</c:v>
                </c:pt>
                <c:pt idx="430">
                  <c:v>6874487.91653996</c:v>
                </c:pt>
                <c:pt idx="431">
                  <c:v>6874487.11768229</c:v>
                </c:pt>
                <c:pt idx="432">
                  <c:v>6874487.15396954</c:v>
                </c:pt>
                <c:pt idx="433">
                  <c:v>6874490.1366818</c:v>
                </c:pt>
                <c:pt idx="434">
                  <c:v>6874489.44191437</c:v>
                </c:pt>
                <c:pt idx="435">
                  <c:v>6874486.70623793</c:v>
                </c:pt>
                <c:pt idx="436">
                  <c:v>6874486.78359674</c:v>
                </c:pt>
                <c:pt idx="437">
                  <c:v>6874490.9895191</c:v>
                </c:pt>
                <c:pt idx="438">
                  <c:v>6874487.16868154</c:v>
                </c:pt>
                <c:pt idx="439">
                  <c:v>6874484.96003626</c:v>
                </c:pt>
                <c:pt idx="440">
                  <c:v>6874485.0627393</c:v>
                </c:pt>
                <c:pt idx="441">
                  <c:v>6874484.78195728</c:v>
                </c:pt>
                <c:pt idx="442">
                  <c:v>6874484.39655968</c:v>
                </c:pt>
                <c:pt idx="443">
                  <c:v>6874485.10159671</c:v>
                </c:pt>
                <c:pt idx="444">
                  <c:v>6874484.28781389</c:v>
                </c:pt>
                <c:pt idx="445">
                  <c:v>6874482.83758644</c:v>
                </c:pt>
                <c:pt idx="446">
                  <c:v>6874481.29411289</c:v>
                </c:pt>
                <c:pt idx="447">
                  <c:v>6874480.99390307</c:v>
                </c:pt>
                <c:pt idx="448">
                  <c:v>6874480.95112363</c:v>
                </c:pt>
                <c:pt idx="449">
                  <c:v>6874486.90148723</c:v>
                </c:pt>
                <c:pt idx="450">
                  <c:v>6874484.86843799</c:v>
                </c:pt>
                <c:pt idx="451">
                  <c:v>6874481.63011168</c:v>
                </c:pt>
                <c:pt idx="452">
                  <c:v>6874482.37769561</c:v>
                </c:pt>
                <c:pt idx="453">
                  <c:v>6874482.85521874</c:v>
                </c:pt>
                <c:pt idx="454">
                  <c:v>6874482.86763475</c:v>
                </c:pt>
                <c:pt idx="455">
                  <c:v>6874479.06778513</c:v>
                </c:pt>
                <c:pt idx="456">
                  <c:v>6874481.3082143</c:v>
                </c:pt>
                <c:pt idx="457">
                  <c:v>6874482.22422058</c:v>
                </c:pt>
                <c:pt idx="458">
                  <c:v>6874480.61439998</c:v>
                </c:pt>
                <c:pt idx="459">
                  <c:v>6874479.14543022</c:v>
                </c:pt>
                <c:pt idx="460">
                  <c:v>6874480.69508361</c:v>
                </c:pt>
                <c:pt idx="461">
                  <c:v>6874478.5041492</c:v>
                </c:pt>
                <c:pt idx="462">
                  <c:v>6874478.00615704</c:v>
                </c:pt>
                <c:pt idx="463">
                  <c:v>6874475.50894905</c:v>
                </c:pt>
                <c:pt idx="464">
                  <c:v>6874480.30572555</c:v>
                </c:pt>
                <c:pt idx="465">
                  <c:v>6874478.06414623</c:v>
                </c:pt>
                <c:pt idx="466">
                  <c:v>6874475.85160549</c:v>
                </c:pt>
                <c:pt idx="467">
                  <c:v>6874477.62736569</c:v>
                </c:pt>
                <c:pt idx="468">
                  <c:v>6874478.08404543</c:v>
                </c:pt>
                <c:pt idx="469">
                  <c:v>6874477.64841988</c:v>
                </c:pt>
                <c:pt idx="470">
                  <c:v>6874476.37666926</c:v>
                </c:pt>
                <c:pt idx="471">
                  <c:v>6874475.69824229</c:v>
                </c:pt>
                <c:pt idx="472">
                  <c:v>6874477.44189828</c:v>
                </c:pt>
                <c:pt idx="473">
                  <c:v>6874477.26540997</c:v>
                </c:pt>
                <c:pt idx="474">
                  <c:v>6874478.18460017</c:v>
                </c:pt>
                <c:pt idx="475">
                  <c:v>6874476.17010481</c:v>
                </c:pt>
                <c:pt idx="476">
                  <c:v>6874475.15120817</c:v>
                </c:pt>
                <c:pt idx="477">
                  <c:v>6874475.67938599</c:v>
                </c:pt>
                <c:pt idx="478">
                  <c:v>6874474.60253138</c:v>
                </c:pt>
                <c:pt idx="479">
                  <c:v>6874476.25766398</c:v>
                </c:pt>
                <c:pt idx="480">
                  <c:v>6874476.10939676</c:v>
                </c:pt>
                <c:pt idx="481">
                  <c:v>6874474.26043364</c:v>
                </c:pt>
                <c:pt idx="482">
                  <c:v>6874476.12427488</c:v>
                </c:pt>
                <c:pt idx="483">
                  <c:v>6874475.74237057</c:v>
                </c:pt>
                <c:pt idx="484">
                  <c:v>6874475.37379052</c:v>
                </c:pt>
                <c:pt idx="485">
                  <c:v>6874477.20422058</c:v>
                </c:pt>
                <c:pt idx="486">
                  <c:v>6874475.30714627</c:v>
                </c:pt>
                <c:pt idx="487">
                  <c:v>6874475.82520782</c:v>
                </c:pt>
                <c:pt idx="488">
                  <c:v>6874474.9791504</c:v>
                </c:pt>
                <c:pt idx="489">
                  <c:v>6874476.26130139</c:v>
                </c:pt>
                <c:pt idx="490">
                  <c:v>6874476.78702995</c:v>
                </c:pt>
                <c:pt idx="491">
                  <c:v>6874474.39263808</c:v>
                </c:pt>
                <c:pt idx="492">
                  <c:v>6874474.74016227</c:v>
                </c:pt>
                <c:pt idx="493">
                  <c:v>6874474.44562808</c:v>
                </c:pt>
                <c:pt idx="494">
                  <c:v>6874474.61571502</c:v>
                </c:pt>
                <c:pt idx="495">
                  <c:v>6874474.07811375</c:v>
                </c:pt>
                <c:pt idx="496">
                  <c:v>6874473.99544265</c:v>
                </c:pt>
                <c:pt idx="497">
                  <c:v>6874474.32148783</c:v>
                </c:pt>
                <c:pt idx="498">
                  <c:v>6874474.54359744</c:v>
                </c:pt>
                <c:pt idx="499">
                  <c:v>6874475.65710841</c:v>
                </c:pt>
                <c:pt idx="500">
                  <c:v>6874474.10341199</c:v>
                </c:pt>
                <c:pt idx="501">
                  <c:v>6874474.80539967</c:v>
                </c:pt>
                <c:pt idx="502">
                  <c:v>6874474.42358983</c:v>
                </c:pt>
                <c:pt idx="503">
                  <c:v>6874474.4279281</c:v>
                </c:pt>
                <c:pt idx="504">
                  <c:v>6874474.81269377</c:v>
                </c:pt>
                <c:pt idx="505">
                  <c:v>6874474.0322443</c:v>
                </c:pt>
                <c:pt idx="506">
                  <c:v>6874474.13378682</c:v>
                </c:pt>
                <c:pt idx="507">
                  <c:v>6874473.45655266</c:v>
                </c:pt>
                <c:pt idx="508">
                  <c:v>6874474.22355652</c:v>
                </c:pt>
                <c:pt idx="509">
                  <c:v>6874472.77553716</c:v>
                </c:pt>
                <c:pt idx="510">
                  <c:v>6874473.23221379</c:v>
                </c:pt>
                <c:pt idx="511">
                  <c:v>6874471.75678523</c:v>
                </c:pt>
                <c:pt idx="512">
                  <c:v>6874471.92736261</c:v>
                </c:pt>
                <c:pt idx="513">
                  <c:v>6874470.61609802</c:v>
                </c:pt>
                <c:pt idx="514">
                  <c:v>6874470.1394201</c:v>
                </c:pt>
                <c:pt idx="515">
                  <c:v>6874469.91880323</c:v>
                </c:pt>
                <c:pt idx="516">
                  <c:v>6874470.50840957</c:v>
                </c:pt>
                <c:pt idx="517">
                  <c:v>6874470.05921929</c:v>
                </c:pt>
                <c:pt idx="518">
                  <c:v>6874470.04276298</c:v>
                </c:pt>
                <c:pt idx="519">
                  <c:v>6874470.12001595</c:v>
                </c:pt>
                <c:pt idx="520">
                  <c:v>6874470.41491845</c:v>
                </c:pt>
                <c:pt idx="521">
                  <c:v>6874470.79790709</c:v>
                </c:pt>
                <c:pt idx="522">
                  <c:v>6874470.68790148</c:v>
                </c:pt>
                <c:pt idx="523">
                  <c:v>6874470.44511368</c:v>
                </c:pt>
                <c:pt idx="524">
                  <c:v>6874470.49701321</c:v>
                </c:pt>
                <c:pt idx="525">
                  <c:v>6874469.97939919</c:v>
                </c:pt>
                <c:pt idx="526">
                  <c:v>6874470.51675604</c:v>
                </c:pt>
                <c:pt idx="527">
                  <c:v>6874469.95183055</c:v>
                </c:pt>
                <c:pt idx="528">
                  <c:v>6874470.23138445</c:v>
                </c:pt>
                <c:pt idx="529">
                  <c:v>6874469.91066434</c:v>
                </c:pt>
                <c:pt idx="530">
                  <c:v>6874470.12347197</c:v>
                </c:pt>
                <c:pt idx="531">
                  <c:v>6874470.20631689</c:v>
                </c:pt>
                <c:pt idx="532">
                  <c:v>6874470.30876648</c:v>
                </c:pt>
                <c:pt idx="533">
                  <c:v>6874470.41907778</c:v>
                </c:pt>
                <c:pt idx="534">
                  <c:v>6874470.37548766</c:v>
                </c:pt>
                <c:pt idx="535">
                  <c:v>6874469.9788342</c:v>
                </c:pt>
                <c:pt idx="536">
                  <c:v>6874470.17204046</c:v>
                </c:pt>
                <c:pt idx="537">
                  <c:v>6874470.12066103</c:v>
                </c:pt>
                <c:pt idx="538">
                  <c:v>6874470.10358754</c:v>
                </c:pt>
                <c:pt idx="539">
                  <c:v>6874469.8168286</c:v>
                </c:pt>
                <c:pt idx="540">
                  <c:v>6874470.07015891</c:v>
                </c:pt>
                <c:pt idx="541">
                  <c:v>6874469.92777009</c:v>
                </c:pt>
                <c:pt idx="542">
                  <c:v>6874469.7535067</c:v>
                </c:pt>
                <c:pt idx="543">
                  <c:v>6874470.12027251</c:v>
                </c:pt>
                <c:pt idx="544">
                  <c:v>6874470.05489212</c:v>
                </c:pt>
                <c:pt idx="545">
                  <c:v>6874469.77074335</c:v>
                </c:pt>
                <c:pt idx="546">
                  <c:v>6874469.68289641</c:v>
                </c:pt>
                <c:pt idx="547">
                  <c:v>6874469.47927281</c:v>
                </c:pt>
                <c:pt idx="548">
                  <c:v>6874469.86447571</c:v>
                </c:pt>
                <c:pt idx="549">
                  <c:v>6874469.52511038</c:v>
                </c:pt>
                <c:pt idx="550">
                  <c:v>6874469.8688992</c:v>
                </c:pt>
                <c:pt idx="551">
                  <c:v>6874469.54325157</c:v>
                </c:pt>
                <c:pt idx="552">
                  <c:v>6874470.10896525</c:v>
                </c:pt>
                <c:pt idx="553">
                  <c:v>6874469.55606059</c:v>
                </c:pt>
                <c:pt idx="554">
                  <c:v>6874469.46656825</c:v>
                </c:pt>
                <c:pt idx="555">
                  <c:v>6874469.4338781</c:v>
                </c:pt>
                <c:pt idx="556">
                  <c:v>6874469.27324156</c:v>
                </c:pt>
                <c:pt idx="557">
                  <c:v>6874469.28470858</c:v>
                </c:pt>
                <c:pt idx="558">
                  <c:v>6874469.37861034</c:v>
                </c:pt>
                <c:pt idx="559">
                  <c:v>6874469.41449858</c:v>
                </c:pt>
                <c:pt idx="560">
                  <c:v>6874469.19667334</c:v>
                </c:pt>
                <c:pt idx="561">
                  <c:v>6874469.37420711</c:v>
                </c:pt>
                <c:pt idx="562">
                  <c:v>6874469.50213207</c:v>
                </c:pt>
                <c:pt idx="563">
                  <c:v>6874469.33879461</c:v>
                </c:pt>
                <c:pt idx="564">
                  <c:v>6874469.32666552</c:v>
                </c:pt>
                <c:pt idx="565">
                  <c:v>6874469.25069177</c:v>
                </c:pt>
                <c:pt idx="566">
                  <c:v>6874469.19532917</c:v>
                </c:pt>
                <c:pt idx="567">
                  <c:v>6874469.28700209</c:v>
                </c:pt>
                <c:pt idx="568">
                  <c:v>6874469.03503819</c:v>
                </c:pt>
                <c:pt idx="569">
                  <c:v>6874469.00088227</c:v>
                </c:pt>
                <c:pt idx="570">
                  <c:v>6874468.61714565</c:v>
                </c:pt>
                <c:pt idx="571">
                  <c:v>6874468.51433943</c:v>
                </c:pt>
                <c:pt idx="572">
                  <c:v>6874468.59023374</c:v>
                </c:pt>
                <c:pt idx="573">
                  <c:v>6874468.67501019</c:v>
                </c:pt>
                <c:pt idx="574">
                  <c:v>6874468.51574858</c:v>
                </c:pt>
                <c:pt idx="575">
                  <c:v>6874468.50201612</c:v>
                </c:pt>
                <c:pt idx="576">
                  <c:v>6874468.7720377</c:v>
                </c:pt>
                <c:pt idx="577">
                  <c:v>6874468.52339425</c:v>
                </c:pt>
                <c:pt idx="578">
                  <c:v>6874468.29070327</c:v>
                </c:pt>
                <c:pt idx="579">
                  <c:v>6874468.39911642</c:v>
                </c:pt>
                <c:pt idx="580">
                  <c:v>6874468.21825089</c:v>
                </c:pt>
                <c:pt idx="581">
                  <c:v>6874468.25104161</c:v>
                </c:pt>
                <c:pt idx="582">
                  <c:v>6874468.22854177</c:v>
                </c:pt>
                <c:pt idx="583">
                  <c:v>6874468.39608401</c:v>
                </c:pt>
                <c:pt idx="584">
                  <c:v>6874468.21081376</c:v>
                </c:pt>
                <c:pt idx="585">
                  <c:v>6874468.2728253</c:v>
                </c:pt>
                <c:pt idx="586">
                  <c:v>6874468.2744126</c:v>
                </c:pt>
                <c:pt idx="587">
                  <c:v>6874468.21273423</c:v>
                </c:pt>
                <c:pt idx="588">
                  <c:v>6874468.44568003</c:v>
                </c:pt>
                <c:pt idx="589">
                  <c:v>6874468.24898322</c:v>
                </c:pt>
                <c:pt idx="590">
                  <c:v>6874468.0947681</c:v>
                </c:pt>
                <c:pt idx="591">
                  <c:v>6874468.07500859</c:v>
                </c:pt>
                <c:pt idx="592">
                  <c:v>6874468.18902867</c:v>
                </c:pt>
                <c:pt idx="593">
                  <c:v>6874468.14143109</c:v>
                </c:pt>
                <c:pt idx="594">
                  <c:v>6874468.24541785</c:v>
                </c:pt>
                <c:pt idx="595">
                  <c:v>6874468.19692133</c:v>
                </c:pt>
                <c:pt idx="596">
                  <c:v>6874468.22772262</c:v>
                </c:pt>
                <c:pt idx="597">
                  <c:v>6874468.18124497</c:v>
                </c:pt>
                <c:pt idx="598">
                  <c:v>6874468.35226342</c:v>
                </c:pt>
                <c:pt idx="599">
                  <c:v>6874468.229449</c:v>
                </c:pt>
                <c:pt idx="600">
                  <c:v>6874467.97172787</c:v>
                </c:pt>
                <c:pt idx="601">
                  <c:v>6874468.18409053</c:v>
                </c:pt>
                <c:pt idx="602">
                  <c:v>6874467.85021422</c:v>
                </c:pt>
                <c:pt idx="603">
                  <c:v>6874468.02206025</c:v>
                </c:pt>
                <c:pt idx="604">
                  <c:v>6874467.84500539</c:v>
                </c:pt>
                <c:pt idx="605">
                  <c:v>6874467.92784963</c:v>
                </c:pt>
                <c:pt idx="606">
                  <c:v>6874468.00580685</c:v>
                </c:pt>
                <c:pt idx="607">
                  <c:v>6874467.9554707</c:v>
                </c:pt>
                <c:pt idx="608">
                  <c:v>6874467.94084091</c:v>
                </c:pt>
                <c:pt idx="609">
                  <c:v>6874467.99383666</c:v>
                </c:pt>
                <c:pt idx="610">
                  <c:v>6874467.97674102</c:v>
                </c:pt>
                <c:pt idx="611">
                  <c:v>6874467.9207308</c:v>
                </c:pt>
                <c:pt idx="612">
                  <c:v>6874467.83029225</c:v>
                </c:pt>
                <c:pt idx="613">
                  <c:v>6874467.88994461</c:v>
                </c:pt>
                <c:pt idx="614">
                  <c:v>6874467.92137283</c:v>
                </c:pt>
                <c:pt idx="615">
                  <c:v>6874467.88206948</c:v>
                </c:pt>
                <c:pt idx="616">
                  <c:v>6874467.67252785</c:v>
                </c:pt>
                <c:pt idx="617">
                  <c:v>6874467.60882912</c:v>
                </c:pt>
                <c:pt idx="618">
                  <c:v>6874467.54218798</c:v>
                </c:pt>
                <c:pt idx="619">
                  <c:v>6874467.63223017</c:v>
                </c:pt>
                <c:pt idx="620">
                  <c:v>6874467.63313763</c:v>
                </c:pt>
                <c:pt idx="621">
                  <c:v>6874467.70144733</c:v>
                </c:pt>
                <c:pt idx="622">
                  <c:v>6874467.44160089</c:v>
                </c:pt>
                <c:pt idx="623">
                  <c:v>6874467.43145329</c:v>
                </c:pt>
                <c:pt idx="624">
                  <c:v>6874467.55745885</c:v>
                </c:pt>
                <c:pt idx="625">
                  <c:v>6874467.47226171</c:v>
                </c:pt>
                <c:pt idx="626">
                  <c:v>6874467.53856093</c:v>
                </c:pt>
                <c:pt idx="627">
                  <c:v>6874467.46265243</c:v>
                </c:pt>
                <c:pt idx="628">
                  <c:v>6874467.4147997</c:v>
                </c:pt>
                <c:pt idx="629">
                  <c:v>6874467.51402062</c:v>
                </c:pt>
                <c:pt idx="630">
                  <c:v>6874467.69792212</c:v>
                </c:pt>
                <c:pt idx="631">
                  <c:v>6874467.48149187</c:v>
                </c:pt>
                <c:pt idx="632">
                  <c:v>6874467.58590981</c:v>
                </c:pt>
                <c:pt idx="633">
                  <c:v>6874467.43180865</c:v>
                </c:pt>
                <c:pt idx="634">
                  <c:v>6874467.54855829</c:v>
                </c:pt>
                <c:pt idx="635">
                  <c:v>6874467.5099637</c:v>
                </c:pt>
                <c:pt idx="636">
                  <c:v>6874467.48883961</c:v>
                </c:pt>
                <c:pt idx="637">
                  <c:v>6874467.4442802</c:v>
                </c:pt>
                <c:pt idx="638">
                  <c:v>6874467.53669609</c:v>
                </c:pt>
                <c:pt idx="639">
                  <c:v>6874467.5179972</c:v>
                </c:pt>
                <c:pt idx="640">
                  <c:v>6874467.54634183</c:v>
                </c:pt>
                <c:pt idx="641">
                  <c:v>6874467.51969036</c:v>
                </c:pt>
                <c:pt idx="642">
                  <c:v>6874467.41748846</c:v>
                </c:pt>
                <c:pt idx="643">
                  <c:v>6874467.50651712</c:v>
                </c:pt>
                <c:pt idx="644">
                  <c:v>6874467.48879457</c:v>
                </c:pt>
                <c:pt idx="645">
                  <c:v>6874467.44090604</c:v>
                </c:pt>
                <c:pt idx="646">
                  <c:v>6874467.61067577</c:v>
                </c:pt>
                <c:pt idx="647">
                  <c:v>6874467.5065643</c:v>
                </c:pt>
                <c:pt idx="648">
                  <c:v>6874467.45998722</c:v>
                </c:pt>
                <c:pt idx="649">
                  <c:v>6874467.52622125</c:v>
                </c:pt>
                <c:pt idx="650">
                  <c:v>6874467.45578712</c:v>
                </c:pt>
                <c:pt idx="651">
                  <c:v>6874467.42429419</c:v>
                </c:pt>
                <c:pt idx="652">
                  <c:v>6874467.43204561</c:v>
                </c:pt>
                <c:pt idx="653">
                  <c:v>6874467.39877186</c:v>
                </c:pt>
                <c:pt idx="654">
                  <c:v>6874467.41524439</c:v>
                </c:pt>
                <c:pt idx="655">
                  <c:v>6874467.42574644</c:v>
                </c:pt>
                <c:pt idx="656">
                  <c:v>6874467.45143132</c:v>
                </c:pt>
                <c:pt idx="657">
                  <c:v>6874467.35952601</c:v>
                </c:pt>
                <c:pt idx="658">
                  <c:v>6874467.37533447</c:v>
                </c:pt>
                <c:pt idx="659">
                  <c:v>6874467.37028769</c:v>
                </c:pt>
                <c:pt idx="660">
                  <c:v>6874467.38424243</c:v>
                </c:pt>
                <c:pt idx="661">
                  <c:v>6874467.32920626</c:v>
                </c:pt>
                <c:pt idx="662">
                  <c:v>6874467.34546037</c:v>
                </c:pt>
                <c:pt idx="663">
                  <c:v>6874467.29262997</c:v>
                </c:pt>
                <c:pt idx="664">
                  <c:v>6874467.30129259</c:v>
                </c:pt>
                <c:pt idx="665">
                  <c:v>6874467.20926877</c:v>
                </c:pt>
                <c:pt idx="666">
                  <c:v>6874467.26148675</c:v>
                </c:pt>
                <c:pt idx="667">
                  <c:v>6874467.17943446</c:v>
                </c:pt>
                <c:pt idx="668">
                  <c:v>6874467.19804453</c:v>
                </c:pt>
                <c:pt idx="669">
                  <c:v>6874467.2574865</c:v>
                </c:pt>
                <c:pt idx="670">
                  <c:v>6874467.20136718</c:v>
                </c:pt>
                <c:pt idx="671">
                  <c:v>6874467.22237735</c:v>
                </c:pt>
                <c:pt idx="672">
                  <c:v>6874467.17257118</c:v>
                </c:pt>
                <c:pt idx="673">
                  <c:v>6874467.21451112</c:v>
                </c:pt>
                <c:pt idx="674">
                  <c:v>6874467.1952977</c:v>
                </c:pt>
                <c:pt idx="675">
                  <c:v>6874467.17472699</c:v>
                </c:pt>
                <c:pt idx="676">
                  <c:v>6874467.18164409</c:v>
                </c:pt>
                <c:pt idx="677">
                  <c:v>6874467.19922387</c:v>
                </c:pt>
                <c:pt idx="678">
                  <c:v>6874467.19455577</c:v>
                </c:pt>
                <c:pt idx="679">
                  <c:v>6874467.14969477</c:v>
                </c:pt>
                <c:pt idx="680">
                  <c:v>6874467.15708356</c:v>
                </c:pt>
                <c:pt idx="681">
                  <c:v>6874467.18346912</c:v>
                </c:pt>
                <c:pt idx="682">
                  <c:v>6874467.16974434</c:v>
                </c:pt>
                <c:pt idx="683">
                  <c:v>6874467.11614749</c:v>
                </c:pt>
                <c:pt idx="684">
                  <c:v>6874467.12826999</c:v>
                </c:pt>
                <c:pt idx="685">
                  <c:v>6874467.09281336</c:v>
                </c:pt>
                <c:pt idx="686">
                  <c:v>6874467.11642666</c:v>
                </c:pt>
                <c:pt idx="687">
                  <c:v>6874467.07246099</c:v>
                </c:pt>
                <c:pt idx="688">
                  <c:v>6874467.09170783</c:v>
                </c:pt>
                <c:pt idx="689">
                  <c:v>6874467.08062483</c:v>
                </c:pt>
                <c:pt idx="690">
                  <c:v>6874467.0997537</c:v>
                </c:pt>
                <c:pt idx="691">
                  <c:v>6874467.07755171</c:v>
                </c:pt>
                <c:pt idx="692">
                  <c:v>6874467.09184389</c:v>
                </c:pt>
                <c:pt idx="693">
                  <c:v>6874467.10506815</c:v>
                </c:pt>
                <c:pt idx="694">
                  <c:v>6874467.07913272</c:v>
                </c:pt>
                <c:pt idx="695">
                  <c:v>6874467.15653907</c:v>
                </c:pt>
                <c:pt idx="696">
                  <c:v>6874467.06879967</c:v>
                </c:pt>
                <c:pt idx="697">
                  <c:v>6874467.08307957</c:v>
                </c:pt>
                <c:pt idx="698">
                  <c:v>6874467.09182655</c:v>
                </c:pt>
                <c:pt idx="699">
                  <c:v>6874467.08270169</c:v>
                </c:pt>
                <c:pt idx="700">
                  <c:v>6874467.08265011</c:v>
                </c:pt>
                <c:pt idx="701">
                  <c:v>6874467.06580489</c:v>
                </c:pt>
                <c:pt idx="702">
                  <c:v>6874467.06007078</c:v>
                </c:pt>
                <c:pt idx="703">
                  <c:v>6874467.13990534</c:v>
                </c:pt>
                <c:pt idx="704">
                  <c:v>6874467.0672258</c:v>
                </c:pt>
                <c:pt idx="705">
                  <c:v>6874467.10612567</c:v>
                </c:pt>
                <c:pt idx="706">
                  <c:v>6874467.06844427</c:v>
                </c:pt>
                <c:pt idx="707">
                  <c:v>6874467.10144381</c:v>
                </c:pt>
                <c:pt idx="708">
                  <c:v>6874467.07223738</c:v>
                </c:pt>
                <c:pt idx="709">
                  <c:v>6874467.08597848</c:v>
                </c:pt>
                <c:pt idx="710">
                  <c:v>6874467.09216678</c:v>
                </c:pt>
                <c:pt idx="711">
                  <c:v>6874467.10262733</c:v>
                </c:pt>
                <c:pt idx="712">
                  <c:v>6874467.06028419</c:v>
                </c:pt>
                <c:pt idx="713">
                  <c:v>6874467.08738588</c:v>
                </c:pt>
                <c:pt idx="714">
                  <c:v>6874467.06221032</c:v>
                </c:pt>
                <c:pt idx="715">
                  <c:v>6874467.07013726</c:v>
                </c:pt>
                <c:pt idx="716">
                  <c:v>6874467.07342083</c:v>
                </c:pt>
                <c:pt idx="717">
                  <c:v>6874467.06142627</c:v>
                </c:pt>
                <c:pt idx="718">
                  <c:v>6874467.07747462</c:v>
                </c:pt>
                <c:pt idx="719">
                  <c:v>6874467.06970007</c:v>
                </c:pt>
                <c:pt idx="720">
                  <c:v>6874467.067559</c:v>
                </c:pt>
                <c:pt idx="721">
                  <c:v>6874467.06918826</c:v>
                </c:pt>
                <c:pt idx="722">
                  <c:v>6874467.07260958</c:v>
                </c:pt>
                <c:pt idx="723">
                  <c:v>6874467.05490321</c:v>
                </c:pt>
                <c:pt idx="724">
                  <c:v>6874467.10030182</c:v>
                </c:pt>
                <c:pt idx="725">
                  <c:v>6874467.04858048</c:v>
                </c:pt>
                <c:pt idx="726">
                  <c:v>6874467.05790188</c:v>
                </c:pt>
                <c:pt idx="727">
                  <c:v>6874467.04980767</c:v>
                </c:pt>
                <c:pt idx="728">
                  <c:v>6874467.07148952</c:v>
                </c:pt>
                <c:pt idx="729">
                  <c:v>6874467.05619</c:v>
                </c:pt>
                <c:pt idx="730">
                  <c:v>6874467.04309613</c:v>
                </c:pt>
                <c:pt idx="731">
                  <c:v>6874467.05151031</c:v>
                </c:pt>
                <c:pt idx="732">
                  <c:v>6874467.03749232</c:v>
                </c:pt>
                <c:pt idx="733">
                  <c:v>6874467.04040732</c:v>
                </c:pt>
                <c:pt idx="734">
                  <c:v>6874467.02526839</c:v>
                </c:pt>
                <c:pt idx="735">
                  <c:v>6874467.03055655</c:v>
                </c:pt>
                <c:pt idx="736">
                  <c:v>6874467.01096382</c:v>
                </c:pt>
                <c:pt idx="737">
                  <c:v>6874467.00455342</c:v>
                </c:pt>
                <c:pt idx="738">
                  <c:v>6874467.02291162</c:v>
                </c:pt>
                <c:pt idx="739">
                  <c:v>6874467.01115653</c:v>
                </c:pt>
                <c:pt idx="740">
                  <c:v>6874467.02273842</c:v>
                </c:pt>
                <c:pt idx="741">
                  <c:v>6874467.006437</c:v>
                </c:pt>
                <c:pt idx="742">
                  <c:v>6874467.01833103</c:v>
                </c:pt>
                <c:pt idx="743">
                  <c:v>6874467.01190368</c:v>
                </c:pt>
                <c:pt idx="744">
                  <c:v>6874466.99863295</c:v>
                </c:pt>
                <c:pt idx="745">
                  <c:v>6874467.00319102</c:v>
                </c:pt>
                <c:pt idx="746">
                  <c:v>6874466.99727757</c:v>
                </c:pt>
                <c:pt idx="747">
                  <c:v>6874467.00359118</c:v>
                </c:pt>
                <c:pt idx="748">
                  <c:v>6874466.99343297</c:v>
                </c:pt>
                <c:pt idx="749">
                  <c:v>6874467.00253406</c:v>
                </c:pt>
                <c:pt idx="750">
                  <c:v>6874466.99346842</c:v>
                </c:pt>
                <c:pt idx="751">
                  <c:v>6874466.99855577</c:v>
                </c:pt>
                <c:pt idx="752">
                  <c:v>6874466.9996955</c:v>
                </c:pt>
                <c:pt idx="753">
                  <c:v>6874466.9956702</c:v>
                </c:pt>
                <c:pt idx="754">
                  <c:v>6874466.99298935</c:v>
                </c:pt>
                <c:pt idx="755">
                  <c:v>6874466.99674137</c:v>
                </c:pt>
                <c:pt idx="756">
                  <c:v>6874467.00160549</c:v>
                </c:pt>
                <c:pt idx="757">
                  <c:v>6874466.99543491</c:v>
                </c:pt>
                <c:pt idx="758">
                  <c:v>6874467.00483251</c:v>
                </c:pt>
                <c:pt idx="759">
                  <c:v>6874466.99031226</c:v>
                </c:pt>
                <c:pt idx="760">
                  <c:v>6874466.99165474</c:v>
                </c:pt>
                <c:pt idx="761">
                  <c:v>6874466.99350674</c:v>
                </c:pt>
                <c:pt idx="762">
                  <c:v>6874467.00043835</c:v>
                </c:pt>
                <c:pt idx="763">
                  <c:v>6874466.9924473</c:v>
                </c:pt>
                <c:pt idx="764">
                  <c:v>6874467.00087691</c:v>
                </c:pt>
                <c:pt idx="765">
                  <c:v>6874466.99038842</c:v>
                </c:pt>
                <c:pt idx="766">
                  <c:v>6874466.99436669</c:v>
                </c:pt>
                <c:pt idx="767">
                  <c:v>6874466.9929447</c:v>
                </c:pt>
                <c:pt idx="768">
                  <c:v>6874466.99454329</c:v>
                </c:pt>
                <c:pt idx="769">
                  <c:v>6874466.99523692</c:v>
                </c:pt>
                <c:pt idx="770">
                  <c:v>6874467.00921041</c:v>
                </c:pt>
                <c:pt idx="771">
                  <c:v>6874466.9905947</c:v>
                </c:pt>
                <c:pt idx="772">
                  <c:v>6874466.99777594</c:v>
                </c:pt>
                <c:pt idx="773">
                  <c:v>6874466.991131</c:v>
                </c:pt>
                <c:pt idx="774">
                  <c:v>6874467.00232722</c:v>
                </c:pt>
                <c:pt idx="775">
                  <c:v>6874466.99516794</c:v>
                </c:pt>
                <c:pt idx="776">
                  <c:v>6874466.99856225</c:v>
                </c:pt>
                <c:pt idx="777">
                  <c:v>6874466.99494317</c:v>
                </c:pt>
                <c:pt idx="778">
                  <c:v>6874466.9939541</c:v>
                </c:pt>
                <c:pt idx="779">
                  <c:v>6874466.99543697</c:v>
                </c:pt>
                <c:pt idx="780">
                  <c:v>6874466.98818158</c:v>
                </c:pt>
                <c:pt idx="781">
                  <c:v>6874466.99074688</c:v>
                </c:pt>
                <c:pt idx="782">
                  <c:v>6874466.99038438</c:v>
                </c:pt>
                <c:pt idx="783">
                  <c:v>6874466.99285291</c:v>
                </c:pt>
                <c:pt idx="784">
                  <c:v>6874466.99173124</c:v>
                </c:pt>
                <c:pt idx="785">
                  <c:v>6874466.98937434</c:v>
                </c:pt>
                <c:pt idx="786">
                  <c:v>6874466.98781858</c:v>
                </c:pt>
                <c:pt idx="787">
                  <c:v>6874466.98474685</c:v>
                </c:pt>
                <c:pt idx="788">
                  <c:v>6874466.98773983</c:v>
                </c:pt>
                <c:pt idx="789">
                  <c:v>6874466.98653193</c:v>
                </c:pt>
                <c:pt idx="790">
                  <c:v>6874466.98294189</c:v>
                </c:pt>
                <c:pt idx="791">
                  <c:v>6874466.9841691</c:v>
                </c:pt>
                <c:pt idx="792">
                  <c:v>6874466.98093004</c:v>
                </c:pt>
                <c:pt idx="793">
                  <c:v>6874466.98368257</c:v>
                </c:pt>
                <c:pt idx="794">
                  <c:v>6874466.97792654</c:v>
                </c:pt>
                <c:pt idx="795">
                  <c:v>6874466.97608901</c:v>
                </c:pt>
                <c:pt idx="796">
                  <c:v>6874466.97733863</c:v>
                </c:pt>
                <c:pt idx="797">
                  <c:v>6874466.97822489</c:v>
                </c:pt>
                <c:pt idx="798">
                  <c:v>6874466.97622759</c:v>
                </c:pt>
                <c:pt idx="799">
                  <c:v>6874466.97790428</c:v>
                </c:pt>
                <c:pt idx="800">
                  <c:v>6874466.97909179</c:v>
                </c:pt>
                <c:pt idx="801">
                  <c:v>6874466.97652983</c:v>
                </c:pt>
                <c:pt idx="802">
                  <c:v>6874466.97857532</c:v>
                </c:pt>
                <c:pt idx="803">
                  <c:v>6874466.97704797</c:v>
                </c:pt>
                <c:pt idx="804">
                  <c:v>6874466.97507491</c:v>
                </c:pt>
                <c:pt idx="805">
                  <c:v>6874466.9752929</c:v>
                </c:pt>
                <c:pt idx="806">
                  <c:v>6874466.97668572</c:v>
                </c:pt>
                <c:pt idx="807">
                  <c:v>6874466.97594054</c:v>
                </c:pt>
                <c:pt idx="808">
                  <c:v>6874466.97859283</c:v>
                </c:pt>
                <c:pt idx="809">
                  <c:v>6874466.9757481</c:v>
                </c:pt>
                <c:pt idx="810">
                  <c:v>6874466.97320013</c:v>
                </c:pt>
                <c:pt idx="811">
                  <c:v>6874466.97371923</c:v>
                </c:pt>
                <c:pt idx="812">
                  <c:v>6874466.9739491</c:v>
                </c:pt>
                <c:pt idx="813">
                  <c:v>6874466.97496817</c:v>
                </c:pt>
                <c:pt idx="814">
                  <c:v>6874466.97265479</c:v>
                </c:pt>
                <c:pt idx="815">
                  <c:v>6874466.973887</c:v>
                </c:pt>
                <c:pt idx="816">
                  <c:v>6874466.9736543</c:v>
                </c:pt>
                <c:pt idx="817">
                  <c:v>6874466.97328353</c:v>
                </c:pt>
                <c:pt idx="818">
                  <c:v>6874466.97434452</c:v>
                </c:pt>
                <c:pt idx="819">
                  <c:v>6874466.97262022</c:v>
                </c:pt>
                <c:pt idx="820">
                  <c:v>6874466.97477951</c:v>
                </c:pt>
                <c:pt idx="821">
                  <c:v>6874466.97175224</c:v>
                </c:pt>
                <c:pt idx="822">
                  <c:v>6874466.97594131</c:v>
                </c:pt>
                <c:pt idx="823">
                  <c:v>6874466.9735351</c:v>
                </c:pt>
                <c:pt idx="824">
                  <c:v>6874466.97092503</c:v>
                </c:pt>
                <c:pt idx="825">
                  <c:v>6874466.9727246</c:v>
                </c:pt>
                <c:pt idx="826">
                  <c:v>6874466.97165254</c:v>
                </c:pt>
                <c:pt idx="827">
                  <c:v>6874466.97239433</c:v>
                </c:pt>
                <c:pt idx="828">
                  <c:v>6874466.97464249</c:v>
                </c:pt>
                <c:pt idx="829">
                  <c:v>6874466.97217861</c:v>
                </c:pt>
                <c:pt idx="830">
                  <c:v>6874466.9772112</c:v>
                </c:pt>
                <c:pt idx="831">
                  <c:v>6874466.9717916</c:v>
                </c:pt>
                <c:pt idx="832">
                  <c:v>6874466.97161227</c:v>
                </c:pt>
                <c:pt idx="833">
                  <c:v>6874466.97134968</c:v>
                </c:pt>
                <c:pt idx="834">
                  <c:v>6874466.97109879</c:v>
                </c:pt>
                <c:pt idx="835">
                  <c:v>6874466.97127134</c:v>
                </c:pt>
                <c:pt idx="836">
                  <c:v>6874466.973139</c:v>
                </c:pt>
                <c:pt idx="837">
                  <c:v>6874466.97064966</c:v>
                </c:pt>
                <c:pt idx="838">
                  <c:v>6874466.97044098</c:v>
                </c:pt>
                <c:pt idx="839">
                  <c:v>6874466.97175439</c:v>
                </c:pt>
                <c:pt idx="840">
                  <c:v>6874466.97027618</c:v>
                </c:pt>
                <c:pt idx="841">
                  <c:v>6874466.97023679</c:v>
                </c:pt>
                <c:pt idx="842">
                  <c:v>6874466.97621468</c:v>
                </c:pt>
                <c:pt idx="843">
                  <c:v>6874466.97058785</c:v>
                </c:pt>
                <c:pt idx="844">
                  <c:v>6874466.9729442</c:v>
                </c:pt>
                <c:pt idx="845">
                  <c:v>6874466.97151172</c:v>
                </c:pt>
                <c:pt idx="846">
                  <c:v>6874466.96938255</c:v>
                </c:pt>
                <c:pt idx="847">
                  <c:v>6874466.96978329</c:v>
                </c:pt>
                <c:pt idx="848">
                  <c:v>6874466.96959667</c:v>
                </c:pt>
                <c:pt idx="849">
                  <c:v>6874466.97077246</c:v>
                </c:pt>
                <c:pt idx="850">
                  <c:v>6874466.97227825</c:v>
                </c:pt>
                <c:pt idx="851">
                  <c:v>6874466.97071975</c:v>
                </c:pt>
                <c:pt idx="852">
                  <c:v>6874466.97177192</c:v>
                </c:pt>
                <c:pt idx="853">
                  <c:v>6874466.97132906</c:v>
                </c:pt>
                <c:pt idx="854">
                  <c:v>6874466.97018859</c:v>
                </c:pt>
                <c:pt idx="855">
                  <c:v>6874466.97082253</c:v>
                </c:pt>
                <c:pt idx="856">
                  <c:v>6874466.96956766</c:v>
                </c:pt>
                <c:pt idx="857">
                  <c:v>6874466.97040194</c:v>
                </c:pt>
                <c:pt idx="858">
                  <c:v>6874466.96860201</c:v>
                </c:pt>
                <c:pt idx="859">
                  <c:v>6874466.96735481</c:v>
                </c:pt>
                <c:pt idx="860">
                  <c:v>6874466.9693859</c:v>
                </c:pt>
                <c:pt idx="861">
                  <c:v>6874466.96892215</c:v>
                </c:pt>
                <c:pt idx="862">
                  <c:v>6874466.9712051</c:v>
                </c:pt>
                <c:pt idx="863">
                  <c:v>6874466.96903957</c:v>
                </c:pt>
                <c:pt idx="864">
                  <c:v>6874466.97000562</c:v>
                </c:pt>
                <c:pt idx="865">
                  <c:v>6874466.96717415</c:v>
                </c:pt>
                <c:pt idx="866">
                  <c:v>6874466.96904272</c:v>
                </c:pt>
                <c:pt idx="867">
                  <c:v>6874466.96784797</c:v>
                </c:pt>
                <c:pt idx="868">
                  <c:v>6874466.9700096</c:v>
                </c:pt>
                <c:pt idx="869">
                  <c:v>6874466.96910778</c:v>
                </c:pt>
                <c:pt idx="870">
                  <c:v>6874466.96811002</c:v>
                </c:pt>
                <c:pt idx="871">
                  <c:v>6874466.96690048</c:v>
                </c:pt>
                <c:pt idx="872">
                  <c:v>6874466.97074852</c:v>
                </c:pt>
                <c:pt idx="873">
                  <c:v>6874466.96631254</c:v>
                </c:pt>
                <c:pt idx="874">
                  <c:v>6874466.96854458</c:v>
                </c:pt>
                <c:pt idx="875">
                  <c:v>6874466.96620424</c:v>
                </c:pt>
                <c:pt idx="876">
                  <c:v>6874466.96683944</c:v>
                </c:pt>
                <c:pt idx="877">
                  <c:v>6874466.96546117</c:v>
                </c:pt>
                <c:pt idx="878">
                  <c:v>6874466.9661544</c:v>
                </c:pt>
                <c:pt idx="879">
                  <c:v>6874466.96555322</c:v>
                </c:pt>
                <c:pt idx="880">
                  <c:v>6874466.96550129</c:v>
                </c:pt>
                <c:pt idx="881">
                  <c:v>6874466.96818474</c:v>
                </c:pt>
                <c:pt idx="882">
                  <c:v>6874466.96526806</c:v>
                </c:pt>
                <c:pt idx="883">
                  <c:v>6874466.96837377</c:v>
                </c:pt>
                <c:pt idx="884">
                  <c:v>6874466.965401</c:v>
                </c:pt>
                <c:pt idx="885">
                  <c:v>6874466.96571717</c:v>
                </c:pt>
                <c:pt idx="886">
                  <c:v>6874466.96550759</c:v>
                </c:pt>
                <c:pt idx="887">
                  <c:v>6874466.96506903</c:v>
                </c:pt>
                <c:pt idx="888">
                  <c:v>6874466.96552725</c:v>
                </c:pt>
                <c:pt idx="889">
                  <c:v>6874466.96471422</c:v>
                </c:pt>
                <c:pt idx="890">
                  <c:v>6874466.96483022</c:v>
                </c:pt>
                <c:pt idx="891">
                  <c:v>6874466.96372607</c:v>
                </c:pt>
                <c:pt idx="892">
                  <c:v>6874466.96398</c:v>
                </c:pt>
                <c:pt idx="893">
                  <c:v>6874466.96286501</c:v>
                </c:pt>
                <c:pt idx="894">
                  <c:v>6874466.9631651</c:v>
                </c:pt>
                <c:pt idx="895">
                  <c:v>6874466.96239154</c:v>
                </c:pt>
                <c:pt idx="896">
                  <c:v>6874466.96273228</c:v>
                </c:pt>
                <c:pt idx="897">
                  <c:v>6874466.96175033</c:v>
                </c:pt>
                <c:pt idx="898">
                  <c:v>6874466.96184161</c:v>
                </c:pt>
                <c:pt idx="899">
                  <c:v>6874466.96269819</c:v>
                </c:pt>
                <c:pt idx="900">
                  <c:v>6874466.96193207</c:v>
                </c:pt>
                <c:pt idx="901">
                  <c:v>6874466.96281698</c:v>
                </c:pt>
                <c:pt idx="902">
                  <c:v>6874466.96173781</c:v>
                </c:pt>
                <c:pt idx="903">
                  <c:v>6874466.96176852</c:v>
                </c:pt>
                <c:pt idx="904">
                  <c:v>6874466.96173544</c:v>
                </c:pt>
                <c:pt idx="905">
                  <c:v>6874466.9629166</c:v>
                </c:pt>
                <c:pt idx="906">
                  <c:v>6874466.96184803</c:v>
                </c:pt>
                <c:pt idx="907">
                  <c:v>6874466.96205897</c:v>
                </c:pt>
                <c:pt idx="908">
                  <c:v>6874466.96225525</c:v>
                </c:pt>
                <c:pt idx="909">
                  <c:v>6874466.96163949</c:v>
                </c:pt>
                <c:pt idx="910">
                  <c:v>6874466.9614615</c:v>
                </c:pt>
                <c:pt idx="911">
                  <c:v>6874466.96161237</c:v>
                </c:pt>
                <c:pt idx="912">
                  <c:v>6874466.96150705</c:v>
                </c:pt>
                <c:pt idx="913">
                  <c:v>6874466.962214</c:v>
                </c:pt>
                <c:pt idx="914">
                  <c:v>6874466.9615429</c:v>
                </c:pt>
                <c:pt idx="915">
                  <c:v>6874466.96217503</c:v>
                </c:pt>
                <c:pt idx="916">
                  <c:v>6874466.96125271</c:v>
                </c:pt>
                <c:pt idx="917">
                  <c:v>6874466.96207842</c:v>
                </c:pt>
                <c:pt idx="918">
                  <c:v>6874466.96124297</c:v>
                </c:pt>
                <c:pt idx="919">
                  <c:v>6874466.96097056</c:v>
                </c:pt>
                <c:pt idx="920">
                  <c:v>6874466.96120011</c:v>
                </c:pt>
                <c:pt idx="921">
                  <c:v>6874466.96173659</c:v>
                </c:pt>
                <c:pt idx="922">
                  <c:v>6874466.96114288</c:v>
                </c:pt>
                <c:pt idx="923">
                  <c:v>6874466.96132262</c:v>
                </c:pt>
                <c:pt idx="924">
                  <c:v>6874466.96102762</c:v>
                </c:pt>
                <c:pt idx="925">
                  <c:v>6874466.96142806</c:v>
                </c:pt>
                <c:pt idx="926">
                  <c:v>6874466.96141684</c:v>
                </c:pt>
                <c:pt idx="927">
                  <c:v>6874466.9620133</c:v>
                </c:pt>
                <c:pt idx="928">
                  <c:v>6874466.96121016</c:v>
                </c:pt>
                <c:pt idx="929">
                  <c:v>6874466.96170155</c:v>
                </c:pt>
                <c:pt idx="930">
                  <c:v>6874466.96133423</c:v>
                </c:pt>
                <c:pt idx="931">
                  <c:v>6874466.9612624</c:v>
                </c:pt>
                <c:pt idx="932">
                  <c:v>6874466.96103743</c:v>
                </c:pt>
                <c:pt idx="933">
                  <c:v>6874466.96115505</c:v>
                </c:pt>
                <c:pt idx="934">
                  <c:v>6874466.96079235</c:v>
                </c:pt>
                <c:pt idx="935">
                  <c:v>6874466.96083206</c:v>
                </c:pt>
                <c:pt idx="936">
                  <c:v>6874466.96068532</c:v>
                </c:pt>
                <c:pt idx="937">
                  <c:v>6874466.96076663</c:v>
                </c:pt>
                <c:pt idx="938">
                  <c:v>6874466.96112557</c:v>
                </c:pt>
                <c:pt idx="939">
                  <c:v>6874466.96092703</c:v>
                </c:pt>
                <c:pt idx="940">
                  <c:v>6874466.96071248</c:v>
                </c:pt>
                <c:pt idx="941">
                  <c:v>6874466.96083932</c:v>
                </c:pt>
                <c:pt idx="942">
                  <c:v>6874466.96063749</c:v>
                </c:pt>
                <c:pt idx="943">
                  <c:v>6874466.96062226</c:v>
                </c:pt>
                <c:pt idx="944">
                  <c:v>6874466.96067267</c:v>
                </c:pt>
                <c:pt idx="945">
                  <c:v>6874466.96066892</c:v>
                </c:pt>
                <c:pt idx="946">
                  <c:v>6874466.96055543</c:v>
                </c:pt>
                <c:pt idx="947">
                  <c:v>6874466.96068141</c:v>
                </c:pt>
                <c:pt idx="948">
                  <c:v>6874466.96060986</c:v>
                </c:pt>
                <c:pt idx="949">
                  <c:v>6874466.96065008</c:v>
                </c:pt>
                <c:pt idx="950">
                  <c:v>6874466.96047586</c:v>
                </c:pt>
                <c:pt idx="951">
                  <c:v>6874466.96060668</c:v>
                </c:pt>
                <c:pt idx="952">
                  <c:v>6874466.96017075</c:v>
                </c:pt>
                <c:pt idx="953">
                  <c:v>6874466.96022236</c:v>
                </c:pt>
                <c:pt idx="954">
                  <c:v>6874466.95990518</c:v>
                </c:pt>
                <c:pt idx="955">
                  <c:v>6874466.95994962</c:v>
                </c:pt>
                <c:pt idx="956">
                  <c:v>6874466.95998737</c:v>
                </c:pt>
                <c:pt idx="957">
                  <c:v>6874466.95993401</c:v>
                </c:pt>
                <c:pt idx="958">
                  <c:v>6874466.95993974</c:v>
                </c:pt>
                <c:pt idx="959">
                  <c:v>6874466.96005879</c:v>
                </c:pt>
                <c:pt idx="960">
                  <c:v>6874466.96003314</c:v>
                </c:pt>
                <c:pt idx="961">
                  <c:v>6874466.95997555</c:v>
                </c:pt>
                <c:pt idx="962">
                  <c:v>6874466.96000349</c:v>
                </c:pt>
                <c:pt idx="963">
                  <c:v>6874466.96001225</c:v>
                </c:pt>
                <c:pt idx="964">
                  <c:v>6874466.96004396</c:v>
                </c:pt>
                <c:pt idx="965">
                  <c:v>6874466.96001275</c:v>
                </c:pt>
                <c:pt idx="966">
                  <c:v>6874466.95997261</c:v>
                </c:pt>
                <c:pt idx="967">
                  <c:v>6874466.96004646</c:v>
                </c:pt>
                <c:pt idx="968">
                  <c:v>6874466.96006796</c:v>
                </c:pt>
                <c:pt idx="969">
                  <c:v>6874466.96006507</c:v>
                </c:pt>
                <c:pt idx="970">
                  <c:v>6874466.96015196</c:v>
                </c:pt>
                <c:pt idx="971">
                  <c:v>6874466.95993789</c:v>
                </c:pt>
                <c:pt idx="972">
                  <c:v>6874466.95980457</c:v>
                </c:pt>
                <c:pt idx="973">
                  <c:v>6874466.95982476</c:v>
                </c:pt>
                <c:pt idx="974">
                  <c:v>6874466.95998254</c:v>
                </c:pt>
                <c:pt idx="975">
                  <c:v>6874466.95985366</c:v>
                </c:pt>
                <c:pt idx="976">
                  <c:v>6874466.95973506</c:v>
                </c:pt>
                <c:pt idx="977">
                  <c:v>6874466.95988103</c:v>
                </c:pt>
                <c:pt idx="978">
                  <c:v>6874466.9598126</c:v>
                </c:pt>
                <c:pt idx="979">
                  <c:v>6874466.95973779</c:v>
                </c:pt>
                <c:pt idx="980">
                  <c:v>6874466.9597965</c:v>
                </c:pt>
                <c:pt idx="981">
                  <c:v>6874466.95975123</c:v>
                </c:pt>
                <c:pt idx="982">
                  <c:v>6874466.95977675</c:v>
                </c:pt>
                <c:pt idx="983">
                  <c:v>6874466.95978481</c:v>
                </c:pt>
                <c:pt idx="984">
                  <c:v>6874466.95972841</c:v>
                </c:pt>
                <c:pt idx="985">
                  <c:v>6874466.95972634</c:v>
                </c:pt>
                <c:pt idx="986">
                  <c:v>6874466.95976542</c:v>
                </c:pt>
                <c:pt idx="987">
                  <c:v>6874466.95967422</c:v>
                </c:pt>
                <c:pt idx="988">
                  <c:v>6874466.95970572</c:v>
                </c:pt>
                <c:pt idx="989">
                  <c:v>6874466.95961444</c:v>
                </c:pt>
                <c:pt idx="990">
                  <c:v>6874466.95959954</c:v>
                </c:pt>
                <c:pt idx="991">
                  <c:v>6874466.95975015</c:v>
                </c:pt>
                <c:pt idx="992">
                  <c:v>6874466.95965045</c:v>
                </c:pt>
                <c:pt idx="993">
                  <c:v>6874466.95964999</c:v>
                </c:pt>
                <c:pt idx="994">
                  <c:v>6874466.95961664</c:v>
                </c:pt>
                <c:pt idx="995">
                  <c:v>6874466.95964087</c:v>
                </c:pt>
                <c:pt idx="996">
                  <c:v>6874466.9595966</c:v>
                </c:pt>
                <c:pt idx="997">
                  <c:v>6874466.95967052</c:v>
                </c:pt>
                <c:pt idx="998">
                  <c:v>6874466.95961898</c:v>
                </c:pt>
                <c:pt idx="999">
                  <c:v>6874466.95960775</c:v>
                </c:pt>
                <c:pt idx="1000">
                  <c:v>6874466.95960561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480484.806447226</c:v>
                </c:pt>
                <c:pt idx="2">
                  <c:v>480308.43394633</c:v>
                </c:pt>
                <c:pt idx="3">
                  <c:v>481365.010942427</c:v>
                </c:pt>
                <c:pt idx="4">
                  <c:v>484361.044599802</c:v>
                </c:pt>
                <c:pt idx="5">
                  <c:v>486429.604062425</c:v>
                </c:pt>
                <c:pt idx="6">
                  <c:v>488857.311050088</c:v>
                </c:pt>
                <c:pt idx="7">
                  <c:v>491226.687765822</c:v>
                </c:pt>
                <c:pt idx="8">
                  <c:v>493711.479196249</c:v>
                </c:pt>
                <c:pt idx="9">
                  <c:v>496098.887553979</c:v>
                </c:pt>
                <c:pt idx="10">
                  <c:v>498466.795370663</c:v>
                </c:pt>
                <c:pt idx="11">
                  <c:v>500692.25269786</c:v>
                </c:pt>
                <c:pt idx="12">
                  <c:v>502877.399360844</c:v>
                </c:pt>
                <c:pt idx="13">
                  <c:v>504907.284669295</c:v>
                </c:pt>
                <c:pt idx="14">
                  <c:v>506887.803515505</c:v>
                </c:pt>
                <c:pt idx="15">
                  <c:v>508704.251266862</c:v>
                </c:pt>
                <c:pt idx="16">
                  <c:v>510467.636592878</c:v>
                </c:pt>
                <c:pt idx="17">
                  <c:v>512060.458174112</c:v>
                </c:pt>
                <c:pt idx="18">
                  <c:v>513599.15264982</c:v>
                </c:pt>
                <c:pt idx="19">
                  <c:v>514962.312729908</c:v>
                </c:pt>
                <c:pt idx="20">
                  <c:v>516271.590071707</c:v>
                </c:pt>
                <c:pt idx="21">
                  <c:v>517401.471201177</c:v>
                </c:pt>
                <c:pt idx="22">
                  <c:v>518478.318391386</c:v>
                </c:pt>
                <c:pt idx="23">
                  <c:v>519372.790537487</c:v>
                </c:pt>
                <c:pt idx="24">
                  <c:v>520215.274463825</c:v>
                </c:pt>
                <c:pt idx="25">
                  <c:v>520873.164989908</c:v>
                </c:pt>
                <c:pt idx="26">
                  <c:v>521482.602102391</c:v>
                </c:pt>
                <c:pt idx="27">
                  <c:v>521906.187977666</c:v>
                </c:pt>
                <c:pt idx="28">
                  <c:v>522278.785303767</c:v>
                </c:pt>
                <c:pt idx="29">
                  <c:v>522465.506485987</c:v>
                </c:pt>
                <c:pt idx="30">
                  <c:v>534343.793216746</c:v>
                </c:pt>
                <c:pt idx="31">
                  <c:v>542652.05643931</c:v>
                </c:pt>
                <c:pt idx="32">
                  <c:v>551400.27443093</c:v>
                </c:pt>
                <c:pt idx="33">
                  <c:v>552312.666101403</c:v>
                </c:pt>
                <c:pt idx="34">
                  <c:v>552894.951890972</c:v>
                </c:pt>
                <c:pt idx="35">
                  <c:v>555558.894242769</c:v>
                </c:pt>
                <c:pt idx="36">
                  <c:v>556088.298956192</c:v>
                </c:pt>
                <c:pt idx="37">
                  <c:v>559212.123155337</c:v>
                </c:pt>
                <c:pt idx="38">
                  <c:v>559694.003377331</c:v>
                </c:pt>
                <c:pt idx="39">
                  <c:v>562933.685391494</c:v>
                </c:pt>
                <c:pt idx="40">
                  <c:v>563365.447349404</c:v>
                </c:pt>
                <c:pt idx="41">
                  <c:v>566884.777594015</c:v>
                </c:pt>
                <c:pt idx="42">
                  <c:v>567263.964977808</c:v>
                </c:pt>
                <c:pt idx="43">
                  <c:v>571156.918215657</c:v>
                </c:pt>
                <c:pt idx="44">
                  <c:v>571480.118564555</c:v>
                </c:pt>
                <c:pt idx="45">
                  <c:v>575804.034152042</c:v>
                </c:pt>
                <c:pt idx="46">
                  <c:v>576069.651192212</c:v>
                </c:pt>
                <c:pt idx="47">
                  <c:v>580875.151657981</c:v>
                </c:pt>
                <c:pt idx="48">
                  <c:v>581082.815538976</c:v>
                </c:pt>
                <c:pt idx="49">
                  <c:v>586411.038539536</c:v>
                </c:pt>
                <c:pt idx="50">
                  <c:v>586559.514373078</c:v>
                </c:pt>
                <c:pt idx="51">
                  <c:v>592432.937791616</c:v>
                </c:pt>
                <c:pt idx="52">
                  <c:v>592521.761930133</c:v>
                </c:pt>
                <c:pt idx="53">
                  <c:v>598958.386251208</c:v>
                </c:pt>
                <c:pt idx="54">
                  <c:v>598988.491030787</c:v>
                </c:pt>
                <c:pt idx="55">
                  <c:v>605992.467009166</c:v>
                </c:pt>
                <c:pt idx="56">
                  <c:v>605961.59348356</c:v>
                </c:pt>
                <c:pt idx="57">
                  <c:v>613513.392463568</c:v>
                </c:pt>
                <c:pt idx="58">
                  <c:v>615578.986821789</c:v>
                </c:pt>
                <c:pt idx="59">
                  <c:v>629447.836804345</c:v>
                </c:pt>
                <c:pt idx="60">
                  <c:v>640374.580605933</c:v>
                </c:pt>
                <c:pt idx="61">
                  <c:v>650545.604478224</c:v>
                </c:pt>
                <c:pt idx="62">
                  <c:v>656909.700577564</c:v>
                </c:pt>
                <c:pt idx="63">
                  <c:v>660214.446658671</c:v>
                </c:pt>
                <c:pt idx="64">
                  <c:v>659679.129731462</c:v>
                </c:pt>
                <c:pt idx="65">
                  <c:v>667618.645548667</c:v>
                </c:pt>
                <c:pt idx="66">
                  <c:v>671431.913618124</c:v>
                </c:pt>
                <c:pt idx="67">
                  <c:v>671860.867196741</c:v>
                </c:pt>
                <c:pt idx="68">
                  <c:v>676957.864674434</c:v>
                </c:pt>
                <c:pt idx="69">
                  <c:v>677328.06141378</c:v>
                </c:pt>
                <c:pt idx="70">
                  <c:v>683688.515815634</c:v>
                </c:pt>
                <c:pt idx="71">
                  <c:v>683988.41334509</c:v>
                </c:pt>
                <c:pt idx="72">
                  <c:v>690621.198408917</c:v>
                </c:pt>
                <c:pt idx="73">
                  <c:v>690845.509696764</c:v>
                </c:pt>
                <c:pt idx="74">
                  <c:v>697725.950322904</c:v>
                </c:pt>
                <c:pt idx="75">
                  <c:v>704948.016202484</c:v>
                </c:pt>
                <c:pt idx="76">
                  <c:v>708223.645139084</c:v>
                </c:pt>
                <c:pt idx="77">
                  <c:v>708283.51830349</c:v>
                </c:pt>
                <c:pt idx="78">
                  <c:v>714849.584148638</c:v>
                </c:pt>
                <c:pt idx="79">
                  <c:v>722014.67325348</c:v>
                </c:pt>
                <c:pt idx="80">
                  <c:v>724846.189650257</c:v>
                </c:pt>
                <c:pt idx="81">
                  <c:v>724740.52704792</c:v>
                </c:pt>
                <c:pt idx="82">
                  <c:v>731402.589623657</c:v>
                </c:pt>
                <c:pt idx="83">
                  <c:v>738019.481939056</c:v>
                </c:pt>
                <c:pt idx="84">
                  <c:v>740162.854848705</c:v>
                </c:pt>
                <c:pt idx="85">
                  <c:v>739888.369768762</c:v>
                </c:pt>
                <c:pt idx="86">
                  <c:v>746123.43133088</c:v>
                </c:pt>
                <c:pt idx="87">
                  <c:v>751583.501590576</c:v>
                </c:pt>
                <c:pt idx="88">
                  <c:v>765375.846621864</c:v>
                </c:pt>
                <c:pt idx="89">
                  <c:v>775912.520748611</c:v>
                </c:pt>
                <c:pt idx="90">
                  <c:v>785500.179535748</c:v>
                </c:pt>
                <c:pt idx="91">
                  <c:v>797965.41962362</c:v>
                </c:pt>
                <c:pt idx="92">
                  <c:v>801921.842676248</c:v>
                </c:pt>
                <c:pt idx="93">
                  <c:v>801471.247367073</c:v>
                </c:pt>
                <c:pt idx="94">
                  <c:v>805109.125907348</c:v>
                </c:pt>
                <c:pt idx="95">
                  <c:v>804429.168818621</c:v>
                </c:pt>
                <c:pt idx="96">
                  <c:v>810602.727832172</c:v>
                </c:pt>
                <c:pt idx="97">
                  <c:v>815282.632374543</c:v>
                </c:pt>
                <c:pt idx="98">
                  <c:v>814652.373184038</c:v>
                </c:pt>
                <c:pt idx="99">
                  <c:v>821310.092506145</c:v>
                </c:pt>
                <c:pt idx="100">
                  <c:v>823096.990822889</c:v>
                </c:pt>
                <c:pt idx="101">
                  <c:v>822645.944828274</c:v>
                </c:pt>
                <c:pt idx="102">
                  <c:v>829960.159087228</c:v>
                </c:pt>
                <c:pt idx="103">
                  <c:v>837564.188257349</c:v>
                </c:pt>
                <c:pt idx="104">
                  <c:v>845817.679988065</c:v>
                </c:pt>
                <c:pt idx="105">
                  <c:v>848899.028897661</c:v>
                </c:pt>
                <c:pt idx="106">
                  <c:v>848629.726281761</c:v>
                </c:pt>
                <c:pt idx="107">
                  <c:v>857025.88096738</c:v>
                </c:pt>
                <c:pt idx="108">
                  <c:v>866222.237901859</c:v>
                </c:pt>
                <c:pt idx="109">
                  <c:v>869888.939033805</c:v>
                </c:pt>
                <c:pt idx="110">
                  <c:v>869838.58028217</c:v>
                </c:pt>
                <c:pt idx="111">
                  <c:v>878346.857540061</c:v>
                </c:pt>
                <c:pt idx="112">
                  <c:v>887639.575641481</c:v>
                </c:pt>
                <c:pt idx="113">
                  <c:v>891500.200464654</c:v>
                </c:pt>
                <c:pt idx="114">
                  <c:v>891675.06630241</c:v>
                </c:pt>
                <c:pt idx="115">
                  <c:v>899368.219548297</c:v>
                </c:pt>
                <c:pt idx="116">
                  <c:v>907858.509966115</c:v>
                </c:pt>
                <c:pt idx="117">
                  <c:v>919802.073477155</c:v>
                </c:pt>
                <c:pt idx="118">
                  <c:v>929208.663420556</c:v>
                </c:pt>
                <c:pt idx="119">
                  <c:v>938614.266905543</c:v>
                </c:pt>
                <c:pt idx="120">
                  <c:v>946016.860025537</c:v>
                </c:pt>
                <c:pt idx="121">
                  <c:v>949513.36571999</c:v>
                </c:pt>
                <c:pt idx="122">
                  <c:v>949607.130098397</c:v>
                </c:pt>
                <c:pt idx="123">
                  <c:v>954728.681580217</c:v>
                </c:pt>
                <c:pt idx="124">
                  <c:v>954723.877068574</c:v>
                </c:pt>
                <c:pt idx="125">
                  <c:v>963201.0431495</c:v>
                </c:pt>
                <c:pt idx="126">
                  <c:v>969857.356804473</c:v>
                </c:pt>
                <c:pt idx="127">
                  <c:v>969967.317680306</c:v>
                </c:pt>
                <c:pt idx="128">
                  <c:v>978450.819065713</c:v>
                </c:pt>
                <c:pt idx="129">
                  <c:v>983480.11018667</c:v>
                </c:pt>
                <c:pt idx="130">
                  <c:v>983121.969224081</c:v>
                </c:pt>
                <c:pt idx="131">
                  <c:v>986061.674751523</c:v>
                </c:pt>
                <c:pt idx="132">
                  <c:v>986320.610509129</c:v>
                </c:pt>
                <c:pt idx="133">
                  <c:v>998188.163029467</c:v>
                </c:pt>
                <c:pt idx="134">
                  <c:v>1006869.59580038</c:v>
                </c:pt>
                <c:pt idx="135">
                  <c:v>1009410.58287022</c:v>
                </c:pt>
                <c:pt idx="136">
                  <c:v>1009947.57237614</c:v>
                </c:pt>
                <c:pt idx="137">
                  <c:v>1021913.69540456</c:v>
                </c:pt>
                <c:pt idx="138">
                  <c:v>1026916.47570473</c:v>
                </c:pt>
                <c:pt idx="139">
                  <c:v>1026158.31852226</c:v>
                </c:pt>
                <c:pt idx="140">
                  <c:v>1030363.8789722</c:v>
                </c:pt>
                <c:pt idx="141">
                  <c:v>1031169.3370273</c:v>
                </c:pt>
                <c:pt idx="142">
                  <c:v>1039868.73769798</c:v>
                </c:pt>
                <c:pt idx="143">
                  <c:v>1046610.39466095</c:v>
                </c:pt>
                <c:pt idx="144">
                  <c:v>1045724.50452907</c:v>
                </c:pt>
                <c:pt idx="145">
                  <c:v>1053344.51016145</c:v>
                </c:pt>
                <c:pt idx="146">
                  <c:v>1063859.48652584</c:v>
                </c:pt>
                <c:pt idx="147">
                  <c:v>1073991.68811658</c:v>
                </c:pt>
                <c:pt idx="148">
                  <c:v>1083185.51916964</c:v>
                </c:pt>
                <c:pt idx="149">
                  <c:v>1097377.67779574</c:v>
                </c:pt>
                <c:pt idx="150">
                  <c:v>1101358.72786755</c:v>
                </c:pt>
                <c:pt idx="151">
                  <c:v>1100928.59879936</c:v>
                </c:pt>
                <c:pt idx="152">
                  <c:v>1106096.01558134</c:v>
                </c:pt>
                <c:pt idx="153">
                  <c:v>1105880.02952384</c:v>
                </c:pt>
                <c:pt idx="154">
                  <c:v>1110718.89607784</c:v>
                </c:pt>
                <c:pt idx="155">
                  <c:v>1110792.40474689</c:v>
                </c:pt>
                <c:pt idx="156">
                  <c:v>1118692.54031578</c:v>
                </c:pt>
                <c:pt idx="157">
                  <c:v>1121868.69469501</c:v>
                </c:pt>
                <c:pt idx="158">
                  <c:v>1122295.25561012</c:v>
                </c:pt>
                <c:pt idx="159">
                  <c:v>1129068.69886031</c:v>
                </c:pt>
                <c:pt idx="160">
                  <c:v>1134643.99269714</c:v>
                </c:pt>
                <c:pt idx="161">
                  <c:v>1137088.58911591</c:v>
                </c:pt>
                <c:pt idx="162">
                  <c:v>1136917.13362759</c:v>
                </c:pt>
                <c:pt idx="163">
                  <c:v>1147109.82702996</c:v>
                </c:pt>
                <c:pt idx="164">
                  <c:v>1154375.68171463</c:v>
                </c:pt>
                <c:pt idx="165">
                  <c:v>1156616.16619944</c:v>
                </c:pt>
                <c:pt idx="166">
                  <c:v>1157036.94679515</c:v>
                </c:pt>
                <c:pt idx="167">
                  <c:v>1166220.77479822</c:v>
                </c:pt>
                <c:pt idx="168">
                  <c:v>1168841.44178481</c:v>
                </c:pt>
                <c:pt idx="169">
                  <c:v>1169499.50136044</c:v>
                </c:pt>
                <c:pt idx="170">
                  <c:v>1174075.80964016</c:v>
                </c:pt>
                <c:pt idx="171">
                  <c:v>1175880.01462761</c:v>
                </c:pt>
                <c:pt idx="172">
                  <c:v>1184746.48700015</c:v>
                </c:pt>
                <c:pt idx="173">
                  <c:v>1190298.12546915</c:v>
                </c:pt>
                <c:pt idx="174">
                  <c:v>1190946.33989916</c:v>
                </c:pt>
                <c:pt idx="175">
                  <c:v>1202644.41122538</c:v>
                </c:pt>
                <c:pt idx="176">
                  <c:v>1211221.26606459</c:v>
                </c:pt>
                <c:pt idx="177">
                  <c:v>1220267.87811005</c:v>
                </c:pt>
                <c:pt idx="178">
                  <c:v>1226003.05232358</c:v>
                </c:pt>
                <c:pt idx="179">
                  <c:v>1231955.67670259</c:v>
                </c:pt>
                <c:pt idx="180">
                  <c:v>1232114.4955374</c:v>
                </c:pt>
                <c:pt idx="181">
                  <c:v>1234180.40583725</c:v>
                </c:pt>
                <c:pt idx="182">
                  <c:v>1234211.78926502</c:v>
                </c:pt>
                <c:pt idx="183">
                  <c:v>1238256.42365113</c:v>
                </c:pt>
                <c:pt idx="184">
                  <c:v>1238054.27791481</c:v>
                </c:pt>
                <c:pt idx="185">
                  <c:v>1243620.49362941</c:v>
                </c:pt>
                <c:pt idx="186">
                  <c:v>1244023.34918987</c:v>
                </c:pt>
                <c:pt idx="187">
                  <c:v>1252663.89016406</c:v>
                </c:pt>
                <c:pt idx="188">
                  <c:v>1261008.03831411</c:v>
                </c:pt>
                <c:pt idx="189">
                  <c:v>1265842.63028331</c:v>
                </c:pt>
                <c:pt idx="190">
                  <c:v>1265441.82567267</c:v>
                </c:pt>
                <c:pt idx="191">
                  <c:v>1268328.60619824</c:v>
                </c:pt>
                <c:pt idx="192">
                  <c:v>1269201.85762504</c:v>
                </c:pt>
                <c:pt idx="193">
                  <c:v>1279313.51228759</c:v>
                </c:pt>
                <c:pt idx="194">
                  <c:v>1283359.43359324</c:v>
                </c:pt>
                <c:pt idx="195">
                  <c:v>1283005.8389567</c:v>
                </c:pt>
                <c:pt idx="196">
                  <c:v>1292800.55005195</c:v>
                </c:pt>
                <c:pt idx="197">
                  <c:v>1297079.68090046</c:v>
                </c:pt>
                <c:pt idx="198">
                  <c:v>1296077.35674932</c:v>
                </c:pt>
                <c:pt idx="199">
                  <c:v>1299332.51084893</c:v>
                </c:pt>
                <c:pt idx="200">
                  <c:v>1297323.76427567</c:v>
                </c:pt>
                <c:pt idx="201">
                  <c:v>1301443.33045538</c:v>
                </c:pt>
                <c:pt idx="202">
                  <c:v>1299993.93631198</c:v>
                </c:pt>
                <c:pt idx="203">
                  <c:v>1304597.64051799</c:v>
                </c:pt>
                <c:pt idx="204">
                  <c:v>1310722.2510313</c:v>
                </c:pt>
                <c:pt idx="205">
                  <c:v>1317177.26282982</c:v>
                </c:pt>
                <c:pt idx="206">
                  <c:v>1322529.44564397</c:v>
                </c:pt>
                <c:pt idx="207">
                  <c:v>1336485.25444877</c:v>
                </c:pt>
                <c:pt idx="208">
                  <c:v>1338548.59656343</c:v>
                </c:pt>
                <c:pt idx="209">
                  <c:v>1338425.13259968</c:v>
                </c:pt>
                <c:pt idx="210">
                  <c:v>1341762.28005292</c:v>
                </c:pt>
                <c:pt idx="211">
                  <c:v>1341741.14103763</c:v>
                </c:pt>
                <c:pt idx="212">
                  <c:v>1346381.38480915</c:v>
                </c:pt>
                <c:pt idx="213">
                  <c:v>1346192.74556944</c:v>
                </c:pt>
                <c:pt idx="214">
                  <c:v>1349872.06787297</c:v>
                </c:pt>
                <c:pt idx="215">
                  <c:v>1349058.55658977</c:v>
                </c:pt>
                <c:pt idx="216">
                  <c:v>1355335.14347806</c:v>
                </c:pt>
                <c:pt idx="217">
                  <c:v>1359699.00264294</c:v>
                </c:pt>
                <c:pt idx="218">
                  <c:v>1362562.0085848</c:v>
                </c:pt>
                <c:pt idx="219">
                  <c:v>1362490.25808729</c:v>
                </c:pt>
                <c:pt idx="220">
                  <c:v>1363542.2978633</c:v>
                </c:pt>
                <c:pt idx="221">
                  <c:v>1362958.61437674</c:v>
                </c:pt>
                <c:pt idx="222">
                  <c:v>1370224.03658628</c:v>
                </c:pt>
                <c:pt idx="223">
                  <c:v>1371065.02649183</c:v>
                </c:pt>
                <c:pt idx="224">
                  <c:v>1370692.55501455</c:v>
                </c:pt>
                <c:pt idx="225">
                  <c:v>1375163.92658567</c:v>
                </c:pt>
                <c:pt idx="226">
                  <c:v>1377310.25090127</c:v>
                </c:pt>
                <c:pt idx="227">
                  <c:v>1376098.52798264</c:v>
                </c:pt>
                <c:pt idx="228">
                  <c:v>1374248.86422992</c:v>
                </c:pt>
                <c:pt idx="229">
                  <c:v>1373124.4980894</c:v>
                </c:pt>
                <c:pt idx="230">
                  <c:v>1376013.24902946</c:v>
                </c:pt>
                <c:pt idx="231">
                  <c:v>1374453.10381129</c:v>
                </c:pt>
                <c:pt idx="232">
                  <c:v>1382233.26960292</c:v>
                </c:pt>
                <c:pt idx="233">
                  <c:v>1383163.301592</c:v>
                </c:pt>
                <c:pt idx="234">
                  <c:v>1392223.24273947</c:v>
                </c:pt>
                <c:pt idx="235">
                  <c:v>1398244.6615845</c:v>
                </c:pt>
                <c:pt idx="236">
                  <c:v>1396726.66648353</c:v>
                </c:pt>
                <c:pt idx="237">
                  <c:v>1395008.62890093</c:v>
                </c:pt>
                <c:pt idx="238">
                  <c:v>1396877.1212521</c:v>
                </c:pt>
                <c:pt idx="239">
                  <c:v>1397595.43660296</c:v>
                </c:pt>
                <c:pt idx="240">
                  <c:v>1395730.49283434</c:v>
                </c:pt>
                <c:pt idx="241">
                  <c:v>1395581.72278318</c:v>
                </c:pt>
                <c:pt idx="242">
                  <c:v>1396163.42850429</c:v>
                </c:pt>
                <c:pt idx="243">
                  <c:v>1396628.60708652</c:v>
                </c:pt>
                <c:pt idx="244">
                  <c:v>1397962.86877806</c:v>
                </c:pt>
                <c:pt idx="245">
                  <c:v>1397755.697337</c:v>
                </c:pt>
                <c:pt idx="246">
                  <c:v>1400408.61787249</c:v>
                </c:pt>
                <c:pt idx="247">
                  <c:v>1402607.17922085</c:v>
                </c:pt>
                <c:pt idx="248">
                  <c:v>1402798.85019521</c:v>
                </c:pt>
                <c:pt idx="249">
                  <c:v>1403776.18961342</c:v>
                </c:pt>
                <c:pt idx="250">
                  <c:v>1404913.61837168</c:v>
                </c:pt>
                <c:pt idx="251">
                  <c:v>1407001.72680742</c:v>
                </c:pt>
                <c:pt idx="252">
                  <c:v>1406628.18571821</c:v>
                </c:pt>
                <c:pt idx="253">
                  <c:v>1408786.1154766</c:v>
                </c:pt>
                <c:pt idx="254">
                  <c:v>1407172.5279738</c:v>
                </c:pt>
                <c:pt idx="255">
                  <c:v>1411048.36565002</c:v>
                </c:pt>
                <c:pt idx="256">
                  <c:v>1412073.64709836</c:v>
                </c:pt>
                <c:pt idx="257">
                  <c:v>1408635.10063041</c:v>
                </c:pt>
                <c:pt idx="258">
                  <c:v>1411335.9301323</c:v>
                </c:pt>
                <c:pt idx="259">
                  <c:v>1417700.81026806</c:v>
                </c:pt>
                <c:pt idx="260">
                  <c:v>1408979.08488857</c:v>
                </c:pt>
                <c:pt idx="261">
                  <c:v>1411734.92138155</c:v>
                </c:pt>
                <c:pt idx="262">
                  <c:v>1406793.68433891</c:v>
                </c:pt>
                <c:pt idx="263">
                  <c:v>1404946.3629822</c:v>
                </c:pt>
                <c:pt idx="264">
                  <c:v>1404122.68149173</c:v>
                </c:pt>
                <c:pt idx="265">
                  <c:v>1395641.24077251</c:v>
                </c:pt>
                <c:pt idx="266">
                  <c:v>1406021.90397057</c:v>
                </c:pt>
                <c:pt idx="267">
                  <c:v>1410861.73363986</c:v>
                </c:pt>
                <c:pt idx="268">
                  <c:v>1404395.92201774</c:v>
                </c:pt>
                <c:pt idx="269">
                  <c:v>1407252.30285885</c:v>
                </c:pt>
                <c:pt idx="270">
                  <c:v>1407713.3007771</c:v>
                </c:pt>
                <c:pt idx="271">
                  <c:v>1408703.34358507</c:v>
                </c:pt>
                <c:pt idx="272">
                  <c:v>1409141.75216102</c:v>
                </c:pt>
                <c:pt idx="273">
                  <c:v>1409041.61350259</c:v>
                </c:pt>
                <c:pt idx="274">
                  <c:v>1408211.46406721</c:v>
                </c:pt>
                <c:pt idx="275">
                  <c:v>1408811.09839653</c:v>
                </c:pt>
                <c:pt idx="276">
                  <c:v>1408984.2231474</c:v>
                </c:pt>
                <c:pt idx="277">
                  <c:v>1406633.07550205</c:v>
                </c:pt>
                <c:pt idx="278">
                  <c:v>1409232.93265717</c:v>
                </c:pt>
                <c:pt idx="279">
                  <c:v>1408687.45297752</c:v>
                </c:pt>
                <c:pt idx="280">
                  <c:v>1408836.38536823</c:v>
                </c:pt>
                <c:pt idx="281">
                  <c:v>1406223.62274194</c:v>
                </c:pt>
                <c:pt idx="282">
                  <c:v>1409441.70358235</c:v>
                </c:pt>
                <c:pt idx="283">
                  <c:v>1406881.09513788</c:v>
                </c:pt>
                <c:pt idx="284">
                  <c:v>1408614.87628377</c:v>
                </c:pt>
                <c:pt idx="285">
                  <c:v>1415267.48288421</c:v>
                </c:pt>
                <c:pt idx="286">
                  <c:v>1406633.55767136</c:v>
                </c:pt>
                <c:pt idx="287">
                  <c:v>1409007.93268062</c:v>
                </c:pt>
                <c:pt idx="288">
                  <c:v>1410231.6408377</c:v>
                </c:pt>
                <c:pt idx="289">
                  <c:v>1408754.7260506</c:v>
                </c:pt>
                <c:pt idx="290">
                  <c:v>1409621.70390837</c:v>
                </c:pt>
                <c:pt idx="291">
                  <c:v>1410207.1676039</c:v>
                </c:pt>
                <c:pt idx="292">
                  <c:v>1408567.87785102</c:v>
                </c:pt>
                <c:pt idx="293">
                  <c:v>1407181.04108878</c:v>
                </c:pt>
                <c:pt idx="294">
                  <c:v>1407861.6218643</c:v>
                </c:pt>
                <c:pt idx="295">
                  <c:v>1407795.51167701</c:v>
                </c:pt>
                <c:pt idx="296">
                  <c:v>1409266.77076307</c:v>
                </c:pt>
                <c:pt idx="297">
                  <c:v>1411052.48889139</c:v>
                </c:pt>
                <c:pt idx="298">
                  <c:v>1407306.86310496</c:v>
                </c:pt>
                <c:pt idx="299">
                  <c:v>1407705.31579559</c:v>
                </c:pt>
                <c:pt idx="300">
                  <c:v>1405961.47156708</c:v>
                </c:pt>
                <c:pt idx="301">
                  <c:v>1407873.69119521</c:v>
                </c:pt>
                <c:pt idx="302">
                  <c:v>1405938.90525182</c:v>
                </c:pt>
                <c:pt idx="303">
                  <c:v>1406251.66371283</c:v>
                </c:pt>
                <c:pt idx="304">
                  <c:v>1404958.92049103</c:v>
                </c:pt>
                <c:pt idx="305">
                  <c:v>1404775.37290071</c:v>
                </c:pt>
                <c:pt idx="306">
                  <c:v>1403763.30869307</c:v>
                </c:pt>
                <c:pt idx="307">
                  <c:v>1404800.22365749</c:v>
                </c:pt>
                <c:pt idx="308">
                  <c:v>1405867.65022534</c:v>
                </c:pt>
                <c:pt idx="309">
                  <c:v>1405380.32782557</c:v>
                </c:pt>
                <c:pt idx="310">
                  <c:v>1403850.48354984</c:v>
                </c:pt>
                <c:pt idx="311">
                  <c:v>1405808.9999112</c:v>
                </c:pt>
                <c:pt idx="312">
                  <c:v>1405871.18865411</c:v>
                </c:pt>
                <c:pt idx="313">
                  <c:v>1406026.0691487</c:v>
                </c:pt>
                <c:pt idx="314">
                  <c:v>1405067.60426962</c:v>
                </c:pt>
                <c:pt idx="315">
                  <c:v>1405727.19732479</c:v>
                </c:pt>
                <c:pt idx="316">
                  <c:v>1404575.97001128</c:v>
                </c:pt>
                <c:pt idx="317">
                  <c:v>1405608.29942192</c:v>
                </c:pt>
                <c:pt idx="318">
                  <c:v>1405646.64519299</c:v>
                </c:pt>
                <c:pt idx="319">
                  <c:v>1405061.67758169</c:v>
                </c:pt>
                <c:pt idx="320">
                  <c:v>1405719.40617401</c:v>
                </c:pt>
                <c:pt idx="321">
                  <c:v>1404428.16755001</c:v>
                </c:pt>
                <c:pt idx="322">
                  <c:v>1409369.40636986</c:v>
                </c:pt>
                <c:pt idx="323">
                  <c:v>1403725.3725933</c:v>
                </c:pt>
                <c:pt idx="324">
                  <c:v>1403695.10749934</c:v>
                </c:pt>
                <c:pt idx="325">
                  <c:v>1406618.44973668</c:v>
                </c:pt>
                <c:pt idx="326">
                  <c:v>1405272.18294153</c:v>
                </c:pt>
                <c:pt idx="327">
                  <c:v>1406620.9610801</c:v>
                </c:pt>
                <c:pt idx="328">
                  <c:v>1405978.59858105</c:v>
                </c:pt>
                <c:pt idx="329">
                  <c:v>1405896.86292972</c:v>
                </c:pt>
                <c:pt idx="330">
                  <c:v>1407010.80256028</c:v>
                </c:pt>
                <c:pt idx="331">
                  <c:v>1406317.54350609</c:v>
                </c:pt>
                <c:pt idx="332">
                  <c:v>1406789.42243899</c:v>
                </c:pt>
                <c:pt idx="333">
                  <c:v>1407421.45112714</c:v>
                </c:pt>
                <c:pt idx="334">
                  <c:v>1409177.05940163</c:v>
                </c:pt>
                <c:pt idx="335">
                  <c:v>1407104.56757934</c:v>
                </c:pt>
                <c:pt idx="336">
                  <c:v>1409002.03182502</c:v>
                </c:pt>
                <c:pt idx="337">
                  <c:v>1406354.8546027</c:v>
                </c:pt>
                <c:pt idx="338">
                  <c:v>1405734.83264474</c:v>
                </c:pt>
                <c:pt idx="339">
                  <c:v>1407147.65759956</c:v>
                </c:pt>
                <c:pt idx="340">
                  <c:v>1406130.12560337</c:v>
                </c:pt>
                <c:pt idx="341">
                  <c:v>1408004.2427693</c:v>
                </c:pt>
                <c:pt idx="342">
                  <c:v>1405854.71391553</c:v>
                </c:pt>
                <c:pt idx="343">
                  <c:v>1406848.45679168</c:v>
                </c:pt>
                <c:pt idx="344">
                  <c:v>1406975.05635546</c:v>
                </c:pt>
                <c:pt idx="345">
                  <c:v>1406866.51011878</c:v>
                </c:pt>
                <c:pt idx="346">
                  <c:v>1406867.44254247</c:v>
                </c:pt>
                <c:pt idx="347">
                  <c:v>1406326.67814296</c:v>
                </c:pt>
                <c:pt idx="348">
                  <c:v>1405044.30376554</c:v>
                </c:pt>
                <c:pt idx="349">
                  <c:v>1408099.05090474</c:v>
                </c:pt>
                <c:pt idx="350">
                  <c:v>1407257.97553699</c:v>
                </c:pt>
                <c:pt idx="351">
                  <c:v>1408964.18654952</c:v>
                </c:pt>
                <c:pt idx="352">
                  <c:v>1408678.26038441</c:v>
                </c:pt>
                <c:pt idx="353">
                  <c:v>1409160.69991628</c:v>
                </c:pt>
                <c:pt idx="354">
                  <c:v>1408882.98780348</c:v>
                </c:pt>
                <c:pt idx="355">
                  <c:v>1410762.54564586</c:v>
                </c:pt>
                <c:pt idx="356">
                  <c:v>1409217.29789701</c:v>
                </c:pt>
                <c:pt idx="357">
                  <c:v>1408085.71042408</c:v>
                </c:pt>
                <c:pt idx="358">
                  <c:v>1408075.58072763</c:v>
                </c:pt>
                <c:pt idx="359">
                  <c:v>1407711.26830478</c:v>
                </c:pt>
                <c:pt idx="360">
                  <c:v>1407562.49160626</c:v>
                </c:pt>
                <c:pt idx="361">
                  <c:v>1407087.69632403</c:v>
                </c:pt>
                <c:pt idx="362">
                  <c:v>1407090.15607878</c:v>
                </c:pt>
                <c:pt idx="363">
                  <c:v>1405979.58346154</c:v>
                </c:pt>
                <c:pt idx="364">
                  <c:v>1404606.85442235</c:v>
                </c:pt>
                <c:pt idx="365">
                  <c:v>1406207.28556856</c:v>
                </c:pt>
                <c:pt idx="366">
                  <c:v>1405539.47650657</c:v>
                </c:pt>
                <c:pt idx="367">
                  <c:v>1405443.04812688</c:v>
                </c:pt>
                <c:pt idx="368">
                  <c:v>1406834.11703988</c:v>
                </c:pt>
                <c:pt idx="369">
                  <c:v>1406981.97521728</c:v>
                </c:pt>
                <c:pt idx="370">
                  <c:v>1407218.12852978</c:v>
                </c:pt>
                <c:pt idx="371">
                  <c:v>1406746.56230018</c:v>
                </c:pt>
                <c:pt idx="372">
                  <c:v>1406482.37504821</c:v>
                </c:pt>
                <c:pt idx="373">
                  <c:v>1406882.02601243</c:v>
                </c:pt>
                <c:pt idx="374">
                  <c:v>1405666.57185687</c:v>
                </c:pt>
                <c:pt idx="375">
                  <c:v>1407047.56238939</c:v>
                </c:pt>
                <c:pt idx="376">
                  <c:v>1406079.18337151</c:v>
                </c:pt>
                <c:pt idx="377">
                  <c:v>1407001.36583076</c:v>
                </c:pt>
                <c:pt idx="378">
                  <c:v>1407754.29026679</c:v>
                </c:pt>
                <c:pt idx="379">
                  <c:v>1407781.85622818</c:v>
                </c:pt>
                <c:pt idx="380">
                  <c:v>1405760.19440174</c:v>
                </c:pt>
                <c:pt idx="381">
                  <c:v>1404981.54978742</c:v>
                </c:pt>
                <c:pt idx="382">
                  <c:v>1406434.93223165</c:v>
                </c:pt>
                <c:pt idx="383">
                  <c:v>1405918.36740029</c:v>
                </c:pt>
                <c:pt idx="384">
                  <c:v>1405919.20067547</c:v>
                </c:pt>
                <c:pt idx="385">
                  <c:v>1405410.24236801</c:v>
                </c:pt>
                <c:pt idx="386">
                  <c:v>1406223.35152235</c:v>
                </c:pt>
                <c:pt idx="387">
                  <c:v>1405700.61055608</c:v>
                </c:pt>
                <c:pt idx="388">
                  <c:v>1405357.3330093</c:v>
                </c:pt>
                <c:pt idx="389">
                  <c:v>1405839.49569139</c:v>
                </c:pt>
                <c:pt idx="390">
                  <c:v>1406359.58043379</c:v>
                </c:pt>
                <c:pt idx="391">
                  <c:v>1405775.9295217</c:v>
                </c:pt>
                <c:pt idx="392">
                  <c:v>1406638.6769914</c:v>
                </c:pt>
                <c:pt idx="393">
                  <c:v>1405891.25639246</c:v>
                </c:pt>
                <c:pt idx="394">
                  <c:v>1406384.94977165</c:v>
                </c:pt>
                <c:pt idx="395">
                  <c:v>1405734.19553645</c:v>
                </c:pt>
                <c:pt idx="396">
                  <c:v>1406092.57670512</c:v>
                </c:pt>
                <c:pt idx="397">
                  <c:v>1405808.55629469</c:v>
                </c:pt>
                <c:pt idx="398">
                  <c:v>1405833.04293329</c:v>
                </c:pt>
                <c:pt idx="399">
                  <c:v>1404959.73360746</c:v>
                </c:pt>
                <c:pt idx="400">
                  <c:v>1405998.61415858</c:v>
                </c:pt>
                <c:pt idx="401">
                  <c:v>1406070.90087942</c:v>
                </c:pt>
                <c:pt idx="402">
                  <c:v>1405727.4716754</c:v>
                </c:pt>
                <c:pt idx="403">
                  <c:v>1405276.19419612</c:v>
                </c:pt>
                <c:pt idx="404">
                  <c:v>1405798.99966308</c:v>
                </c:pt>
                <c:pt idx="405">
                  <c:v>1405554.46959118</c:v>
                </c:pt>
                <c:pt idx="406">
                  <c:v>1405913.77598177</c:v>
                </c:pt>
                <c:pt idx="407">
                  <c:v>1405851.23542552</c:v>
                </c:pt>
                <c:pt idx="408">
                  <c:v>1405949.2740162</c:v>
                </c:pt>
                <c:pt idx="409">
                  <c:v>1406230.63996956</c:v>
                </c:pt>
                <c:pt idx="410">
                  <c:v>1406401.8884094</c:v>
                </c:pt>
                <c:pt idx="411">
                  <c:v>1406407.72279203</c:v>
                </c:pt>
                <c:pt idx="412">
                  <c:v>1406837.38923907</c:v>
                </c:pt>
                <c:pt idx="413">
                  <c:v>1407177.88098562</c:v>
                </c:pt>
                <c:pt idx="414">
                  <c:v>1407042.69768162</c:v>
                </c:pt>
                <c:pt idx="415">
                  <c:v>1406857.33088126</c:v>
                </c:pt>
                <c:pt idx="416">
                  <c:v>1407012.38679501</c:v>
                </c:pt>
                <c:pt idx="417">
                  <c:v>1407138.34371213</c:v>
                </c:pt>
                <c:pt idx="418">
                  <c:v>1407279.26362053</c:v>
                </c:pt>
                <c:pt idx="419">
                  <c:v>1407154.71200101</c:v>
                </c:pt>
                <c:pt idx="420">
                  <c:v>1407166.4834963</c:v>
                </c:pt>
                <c:pt idx="421">
                  <c:v>1407349.27069157</c:v>
                </c:pt>
                <c:pt idx="422">
                  <c:v>1407536.21270509</c:v>
                </c:pt>
                <c:pt idx="423">
                  <c:v>1406869.27392716</c:v>
                </c:pt>
                <c:pt idx="424">
                  <c:v>1406832.86126055</c:v>
                </c:pt>
                <c:pt idx="425">
                  <c:v>1407482.98801185</c:v>
                </c:pt>
                <c:pt idx="426">
                  <c:v>1407208.95414418</c:v>
                </c:pt>
                <c:pt idx="427">
                  <c:v>1406312.66296128</c:v>
                </c:pt>
                <c:pt idx="428">
                  <c:v>1406881.34440644</c:v>
                </c:pt>
                <c:pt idx="429">
                  <c:v>1407232.79235948</c:v>
                </c:pt>
                <c:pt idx="430">
                  <c:v>1406779.43216434</c:v>
                </c:pt>
                <c:pt idx="431">
                  <c:v>1406575.76110142</c:v>
                </c:pt>
                <c:pt idx="432">
                  <c:v>1406198.70553694</c:v>
                </c:pt>
                <c:pt idx="433">
                  <c:v>1406851.20622112</c:v>
                </c:pt>
                <c:pt idx="434">
                  <c:v>1406612.72082262</c:v>
                </c:pt>
                <c:pt idx="435">
                  <c:v>1406919.22256826</c:v>
                </c:pt>
                <c:pt idx="436">
                  <c:v>1407108.34408223</c:v>
                </c:pt>
                <c:pt idx="437">
                  <c:v>1406887.02111968</c:v>
                </c:pt>
                <c:pt idx="438">
                  <c:v>1407019.69380175</c:v>
                </c:pt>
                <c:pt idx="439">
                  <c:v>1406867.85960026</c:v>
                </c:pt>
                <c:pt idx="440">
                  <c:v>1407040.40026397</c:v>
                </c:pt>
                <c:pt idx="441">
                  <c:v>1405931.47920857</c:v>
                </c:pt>
                <c:pt idx="442">
                  <c:v>1405973.11406604</c:v>
                </c:pt>
                <c:pt idx="443">
                  <c:v>1405340.45117396</c:v>
                </c:pt>
                <c:pt idx="444">
                  <c:v>1405948.06851346</c:v>
                </c:pt>
                <c:pt idx="445">
                  <c:v>1405745.82706531</c:v>
                </c:pt>
                <c:pt idx="446">
                  <c:v>1405777.05147234</c:v>
                </c:pt>
                <c:pt idx="447">
                  <c:v>1405738.09142867</c:v>
                </c:pt>
                <c:pt idx="448">
                  <c:v>1405831.44900884</c:v>
                </c:pt>
                <c:pt idx="449">
                  <c:v>1405088.91082644</c:v>
                </c:pt>
                <c:pt idx="450">
                  <c:v>1405837.15366156</c:v>
                </c:pt>
                <c:pt idx="451">
                  <c:v>1406498.60055314</c:v>
                </c:pt>
                <c:pt idx="452">
                  <c:v>1405851.51543685</c:v>
                </c:pt>
                <c:pt idx="453">
                  <c:v>1406333.58121325</c:v>
                </c:pt>
                <c:pt idx="454">
                  <c:v>1405569.26506801</c:v>
                </c:pt>
                <c:pt idx="455">
                  <c:v>1406173.69947337</c:v>
                </c:pt>
                <c:pt idx="456">
                  <c:v>1406020.94118708</c:v>
                </c:pt>
                <c:pt idx="457">
                  <c:v>1406150.17606894</c:v>
                </c:pt>
                <c:pt idx="458">
                  <c:v>1406452.19157817</c:v>
                </c:pt>
                <c:pt idx="459">
                  <c:v>1406128.92613141</c:v>
                </c:pt>
                <c:pt idx="460">
                  <c:v>1406002.50827224</c:v>
                </c:pt>
                <c:pt idx="461">
                  <c:v>1406227.3094447</c:v>
                </c:pt>
                <c:pt idx="462">
                  <c:v>1406186.4133612</c:v>
                </c:pt>
                <c:pt idx="463">
                  <c:v>1406178.56605727</c:v>
                </c:pt>
                <c:pt idx="464">
                  <c:v>1406092.47131347</c:v>
                </c:pt>
                <c:pt idx="465">
                  <c:v>1406562.22598981</c:v>
                </c:pt>
                <c:pt idx="466">
                  <c:v>1406285.75769429</c:v>
                </c:pt>
                <c:pt idx="467">
                  <c:v>1405941.11950777</c:v>
                </c:pt>
                <c:pt idx="468">
                  <c:v>1405981.17613179</c:v>
                </c:pt>
                <c:pt idx="469">
                  <c:v>1406010.22645813</c:v>
                </c:pt>
                <c:pt idx="470">
                  <c:v>1406261.75120074</c:v>
                </c:pt>
                <c:pt idx="471">
                  <c:v>1405648.30079132</c:v>
                </c:pt>
                <c:pt idx="472">
                  <c:v>1405814.55648939</c:v>
                </c:pt>
                <c:pt idx="473">
                  <c:v>1406143.1695331</c:v>
                </c:pt>
                <c:pt idx="474">
                  <c:v>1406143.23346778</c:v>
                </c:pt>
                <c:pt idx="475">
                  <c:v>1406385.37984865</c:v>
                </c:pt>
                <c:pt idx="476">
                  <c:v>1405992.31863358</c:v>
                </c:pt>
                <c:pt idx="477">
                  <c:v>1405992.28267162</c:v>
                </c:pt>
                <c:pt idx="478">
                  <c:v>1406630.1317724</c:v>
                </c:pt>
                <c:pt idx="479">
                  <c:v>1406307.78713756</c:v>
                </c:pt>
                <c:pt idx="480">
                  <c:v>1407184.99519656</c:v>
                </c:pt>
                <c:pt idx="481">
                  <c:v>1406457.48163294</c:v>
                </c:pt>
                <c:pt idx="482">
                  <c:v>1406193.90098236</c:v>
                </c:pt>
                <c:pt idx="483">
                  <c:v>1406549.90609427</c:v>
                </c:pt>
                <c:pt idx="484">
                  <c:v>1406469.60307106</c:v>
                </c:pt>
                <c:pt idx="485">
                  <c:v>1406443.11331815</c:v>
                </c:pt>
                <c:pt idx="486">
                  <c:v>1406150.54800085</c:v>
                </c:pt>
                <c:pt idx="487">
                  <c:v>1406506.23180434</c:v>
                </c:pt>
                <c:pt idx="488">
                  <c:v>1406105.02325911</c:v>
                </c:pt>
                <c:pt idx="489">
                  <c:v>1406534.03762487</c:v>
                </c:pt>
                <c:pt idx="490">
                  <c:v>1407042.41493009</c:v>
                </c:pt>
                <c:pt idx="491">
                  <c:v>1406514.92545229</c:v>
                </c:pt>
                <c:pt idx="492">
                  <c:v>1406130.81682114</c:v>
                </c:pt>
                <c:pt idx="493">
                  <c:v>1406446.26406122</c:v>
                </c:pt>
                <c:pt idx="494">
                  <c:v>1406486.58029065</c:v>
                </c:pt>
                <c:pt idx="495">
                  <c:v>1406425.58493686</c:v>
                </c:pt>
                <c:pt idx="496">
                  <c:v>1406499.08369487</c:v>
                </c:pt>
                <c:pt idx="497">
                  <c:v>1406450.42949714</c:v>
                </c:pt>
                <c:pt idx="498">
                  <c:v>1406472.72546553</c:v>
                </c:pt>
                <c:pt idx="499">
                  <c:v>1406377.70623952</c:v>
                </c:pt>
                <c:pt idx="500">
                  <c:v>1406660.19784805</c:v>
                </c:pt>
                <c:pt idx="501">
                  <c:v>1406879.3708507</c:v>
                </c:pt>
                <c:pt idx="502">
                  <c:v>1406426.52684107</c:v>
                </c:pt>
                <c:pt idx="503">
                  <c:v>1406517.29834712</c:v>
                </c:pt>
                <c:pt idx="504">
                  <c:v>1406689.62079657</c:v>
                </c:pt>
                <c:pt idx="505">
                  <c:v>1406849.33773194</c:v>
                </c:pt>
                <c:pt idx="506">
                  <c:v>1406451.23820659</c:v>
                </c:pt>
                <c:pt idx="507">
                  <c:v>1406663.620764</c:v>
                </c:pt>
                <c:pt idx="508">
                  <c:v>1406845.12236862</c:v>
                </c:pt>
                <c:pt idx="509">
                  <c:v>1406832.55195891</c:v>
                </c:pt>
                <c:pt idx="510">
                  <c:v>1406791.52703889</c:v>
                </c:pt>
                <c:pt idx="511">
                  <c:v>1406658.0784024</c:v>
                </c:pt>
                <c:pt idx="512">
                  <c:v>1406639.69043722</c:v>
                </c:pt>
                <c:pt idx="513">
                  <c:v>1406351.29549832</c:v>
                </c:pt>
                <c:pt idx="514">
                  <c:v>1406453.26241366</c:v>
                </c:pt>
                <c:pt idx="515">
                  <c:v>1406034.25364465</c:v>
                </c:pt>
                <c:pt idx="516">
                  <c:v>1405998.55967952</c:v>
                </c:pt>
                <c:pt idx="517">
                  <c:v>1405891.86180816</c:v>
                </c:pt>
                <c:pt idx="518">
                  <c:v>1406017.45997297</c:v>
                </c:pt>
                <c:pt idx="519">
                  <c:v>1406009.92267219</c:v>
                </c:pt>
                <c:pt idx="520">
                  <c:v>1405937.962295</c:v>
                </c:pt>
                <c:pt idx="521">
                  <c:v>1405871.512468</c:v>
                </c:pt>
                <c:pt idx="522">
                  <c:v>1406046.86085148</c:v>
                </c:pt>
                <c:pt idx="523">
                  <c:v>1406053.7843548</c:v>
                </c:pt>
                <c:pt idx="524">
                  <c:v>1406034.16622227</c:v>
                </c:pt>
                <c:pt idx="525">
                  <c:v>1406367.97606918</c:v>
                </c:pt>
                <c:pt idx="526">
                  <c:v>1406020.70089425</c:v>
                </c:pt>
                <c:pt idx="527">
                  <c:v>1406023.52605057</c:v>
                </c:pt>
                <c:pt idx="528">
                  <c:v>1405857.64871655</c:v>
                </c:pt>
                <c:pt idx="529">
                  <c:v>1406100.39636601</c:v>
                </c:pt>
                <c:pt idx="530">
                  <c:v>1406228.4262731</c:v>
                </c:pt>
                <c:pt idx="531">
                  <c:v>1406299.06745056</c:v>
                </c:pt>
                <c:pt idx="532">
                  <c:v>1406123.6222895</c:v>
                </c:pt>
                <c:pt idx="533">
                  <c:v>1405888.96859222</c:v>
                </c:pt>
                <c:pt idx="534">
                  <c:v>1405964.81789436</c:v>
                </c:pt>
                <c:pt idx="535">
                  <c:v>1406459.53552753</c:v>
                </c:pt>
                <c:pt idx="536">
                  <c:v>1406164.61906131</c:v>
                </c:pt>
                <c:pt idx="537">
                  <c:v>1405954.65383718</c:v>
                </c:pt>
                <c:pt idx="538">
                  <c:v>1406088.09261328</c:v>
                </c:pt>
                <c:pt idx="539">
                  <c:v>1405831.07052617</c:v>
                </c:pt>
                <c:pt idx="540">
                  <c:v>1405876.21142327</c:v>
                </c:pt>
                <c:pt idx="541">
                  <c:v>1405935.63806621</c:v>
                </c:pt>
                <c:pt idx="542">
                  <c:v>1405954.24085638</c:v>
                </c:pt>
                <c:pt idx="543">
                  <c:v>1406122.73290238</c:v>
                </c:pt>
                <c:pt idx="544">
                  <c:v>1405841.51917152</c:v>
                </c:pt>
                <c:pt idx="545">
                  <c:v>1406001.61326097</c:v>
                </c:pt>
                <c:pt idx="546">
                  <c:v>1405908.1423253</c:v>
                </c:pt>
                <c:pt idx="547">
                  <c:v>1405973.05770427</c:v>
                </c:pt>
                <c:pt idx="548">
                  <c:v>1405816.94827902</c:v>
                </c:pt>
                <c:pt idx="549">
                  <c:v>1405953.10877465</c:v>
                </c:pt>
                <c:pt idx="550">
                  <c:v>1406060.25523433</c:v>
                </c:pt>
                <c:pt idx="551">
                  <c:v>1405907.95251468</c:v>
                </c:pt>
                <c:pt idx="552">
                  <c:v>1405896.02903726</c:v>
                </c:pt>
                <c:pt idx="553">
                  <c:v>1405969.35733883</c:v>
                </c:pt>
                <c:pt idx="554">
                  <c:v>1406142.22757121</c:v>
                </c:pt>
                <c:pt idx="555">
                  <c:v>1406128.66148187</c:v>
                </c:pt>
                <c:pt idx="556">
                  <c:v>1406289.47931016</c:v>
                </c:pt>
                <c:pt idx="557">
                  <c:v>1406344.14866467</c:v>
                </c:pt>
                <c:pt idx="558">
                  <c:v>1406296.88152158</c:v>
                </c:pt>
                <c:pt idx="559">
                  <c:v>1406332.79959541</c:v>
                </c:pt>
                <c:pt idx="560">
                  <c:v>1406254.4997625</c:v>
                </c:pt>
                <c:pt idx="561">
                  <c:v>1406200.08459766</c:v>
                </c:pt>
                <c:pt idx="562">
                  <c:v>1406109.80102038</c:v>
                </c:pt>
                <c:pt idx="563">
                  <c:v>1406298.86160926</c:v>
                </c:pt>
                <c:pt idx="564">
                  <c:v>1406175.26672945</c:v>
                </c:pt>
                <c:pt idx="565">
                  <c:v>1406236.27877155</c:v>
                </c:pt>
                <c:pt idx="566">
                  <c:v>1406321.69305986</c:v>
                </c:pt>
                <c:pt idx="567">
                  <c:v>1406363.34904906</c:v>
                </c:pt>
                <c:pt idx="568">
                  <c:v>1406528.92150759</c:v>
                </c:pt>
                <c:pt idx="569">
                  <c:v>1406542.81887807</c:v>
                </c:pt>
                <c:pt idx="570">
                  <c:v>1406705.32778199</c:v>
                </c:pt>
                <c:pt idx="571">
                  <c:v>1406692.34179505</c:v>
                </c:pt>
                <c:pt idx="572">
                  <c:v>1406811.71678628</c:v>
                </c:pt>
                <c:pt idx="573">
                  <c:v>1406741.02255776</c:v>
                </c:pt>
                <c:pt idx="574">
                  <c:v>1406632.13003549</c:v>
                </c:pt>
                <c:pt idx="575">
                  <c:v>1406638.34691453</c:v>
                </c:pt>
                <c:pt idx="576">
                  <c:v>1406797.0614706</c:v>
                </c:pt>
                <c:pt idx="577">
                  <c:v>1406601.82309941</c:v>
                </c:pt>
                <c:pt idx="578">
                  <c:v>1406583.21393997</c:v>
                </c:pt>
                <c:pt idx="579">
                  <c:v>1406563.77135757</c:v>
                </c:pt>
                <c:pt idx="580">
                  <c:v>1406557.21101755</c:v>
                </c:pt>
                <c:pt idx="581">
                  <c:v>1406535.51112722</c:v>
                </c:pt>
                <c:pt idx="582">
                  <c:v>1406462.70913674</c:v>
                </c:pt>
                <c:pt idx="583">
                  <c:v>1406642.83017506</c:v>
                </c:pt>
                <c:pt idx="584">
                  <c:v>1406557.30401498</c:v>
                </c:pt>
                <c:pt idx="585">
                  <c:v>1406510.76310048</c:v>
                </c:pt>
                <c:pt idx="586">
                  <c:v>1406433.40663385</c:v>
                </c:pt>
                <c:pt idx="587">
                  <c:v>1406637.10799761</c:v>
                </c:pt>
                <c:pt idx="588">
                  <c:v>1406522.82158377</c:v>
                </c:pt>
                <c:pt idx="589">
                  <c:v>1406497.99410268</c:v>
                </c:pt>
                <c:pt idx="590">
                  <c:v>1406503.4433458</c:v>
                </c:pt>
                <c:pt idx="591">
                  <c:v>1406532.01097329</c:v>
                </c:pt>
                <c:pt idx="592">
                  <c:v>1406452.64556528</c:v>
                </c:pt>
                <c:pt idx="593">
                  <c:v>1406564.80490053</c:v>
                </c:pt>
                <c:pt idx="594">
                  <c:v>1406618.20687375</c:v>
                </c:pt>
                <c:pt idx="595">
                  <c:v>1406565.91312675</c:v>
                </c:pt>
                <c:pt idx="596">
                  <c:v>1406617.92099507</c:v>
                </c:pt>
                <c:pt idx="597">
                  <c:v>1406504.17333269</c:v>
                </c:pt>
                <c:pt idx="598">
                  <c:v>1406326.42358585</c:v>
                </c:pt>
                <c:pt idx="599">
                  <c:v>1406420.91290651</c:v>
                </c:pt>
                <c:pt idx="600">
                  <c:v>1406546.94913444</c:v>
                </c:pt>
                <c:pt idx="601">
                  <c:v>1406501.38010227</c:v>
                </c:pt>
                <c:pt idx="602">
                  <c:v>1406678.26852374</c:v>
                </c:pt>
                <c:pt idx="603">
                  <c:v>1406708.45049374</c:v>
                </c:pt>
                <c:pt idx="604">
                  <c:v>1406708.41447144</c:v>
                </c:pt>
                <c:pt idx="605">
                  <c:v>1406741.28175846</c:v>
                </c:pt>
                <c:pt idx="606">
                  <c:v>1406666.94687091</c:v>
                </c:pt>
                <c:pt idx="607">
                  <c:v>1406657.92469194</c:v>
                </c:pt>
                <c:pt idx="608">
                  <c:v>1406794.56162533</c:v>
                </c:pt>
                <c:pt idx="609">
                  <c:v>1406757.24163296</c:v>
                </c:pt>
                <c:pt idx="610">
                  <c:v>1406723.48409055</c:v>
                </c:pt>
                <c:pt idx="611">
                  <c:v>1406768.12571974</c:v>
                </c:pt>
                <c:pt idx="612">
                  <c:v>1406852.21662553</c:v>
                </c:pt>
                <c:pt idx="613">
                  <c:v>1406849.65621446</c:v>
                </c:pt>
                <c:pt idx="614">
                  <c:v>1406757.78345129</c:v>
                </c:pt>
                <c:pt idx="615">
                  <c:v>1406845.06923225</c:v>
                </c:pt>
                <c:pt idx="616">
                  <c:v>1406735.33293896</c:v>
                </c:pt>
                <c:pt idx="617">
                  <c:v>1406704.20490492</c:v>
                </c:pt>
                <c:pt idx="618">
                  <c:v>1406501.76552082</c:v>
                </c:pt>
                <c:pt idx="619">
                  <c:v>1406422.98384631</c:v>
                </c:pt>
                <c:pt idx="620">
                  <c:v>1406610.40636941</c:v>
                </c:pt>
                <c:pt idx="621">
                  <c:v>1406496.577294</c:v>
                </c:pt>
                <c:pt idx="622">
                  <c:v>1406619.15493186</c:v>
                </c:pt>
                <c:pt idx="623">
                  <c:v>1406620.15950249</c:v>
                </c:pt>
                <c:pt idx="624">
                  <c:v>1406409.21110265</c:v>
                </c:pt>
                <c:pt idx="625">
                  <c:v>1406663.41911979</c:v>
                </c:pt>
                <c:pt idx="626">
                  <c:v>1406665.4423221</c:v>
                </c:pt>
                <c:pt idx="627">
                  <c:v>1406656.89145166</c:v>
                </c:pt>
                <c:pt idx="628">
                  <c:v>1406678.56834433</c:v>
                </c:pt>
                <c:pt idx="629">
                  <c:v>1406682.07843372</c:v>
                </c:pt>
                <c:pt idx="630">
                  <c:v>1406617.01162963</c:v>
                </c:pt>
                <c:pt idx="631">
                  <c:v>1406606.60340736</c:v>
                </c:pt>
                <c:pt idx="632">
                  <c:v>1406712.78236125</c:v>
                </c:pt>
                <c:pt idx="633">
                  <c:v>1406661.14572865</c:v>
                </c:pt>
                <c:pt idx="634">
                  <c:v>1406671.90938901</c:v>
                </c:pt>
                <c:pt idx="635">
                  <c:v>1406695.37250364</c:v>
                </c:pt>
                <c:pt idx="636">
                  <c:v>1406762.51692834</c:v>
                </c:pt>
                <c:pt idx="637">
                  <c:v>1406748.21204735</c:v>
                </c:pt>
                <c:pt idx="638">
                  <c:v>1406701.89315478</c:v>
                </c:pt>
                <c:pt idx="639">
                  <c:v>1406656.67061014</c:v>
                </c:pt>
                <c:pt idx="640">
                  <c:v>1406819.08484234</c:v>
                </c:pt>
                <c:pt idx="641">
                  <c:v>1406742.27626488</c:v>
                </c:pt>
                <c:pt idx="642">
                  <c:v>1406553.80589248</c:v>
                </c:pt>
                <c:pt idx="643">
                  <c:v>1406682.28796064</c:v>
                </c:pt>
                <c:pt idx="644">
                  <c:v>1406648.44252451</c:v>
                </c:pt>
                <c:pt idx="645">
                  <c:v>1406720.5464179</c:v>
                </c:pt>
                <c:pt idx="646">
                  <c:v>1406743.4846524</c:v>
                </c:pt>
                <c:pt idx="647">
                  <c:v>1406683.5074646</c:v>
                </c:pt>
                <c:pt idx="648">
                  <c:v>1406749.95006007</c:v>
                </c:pt>
                <c:pt idx="649">
                  <c:v>1406659.43494872</c:v>
                </c:pt>
                <c:pt idx="650">
                  <c:v>1406636.30203679</c:v>
                </c:pt>
                <c:pt idx="651">
                  <c:v>1406559.3538587</c:v>
                </c:pt>
                <c:pt idx="652">
                  <c:v>1406732.13378301</c:v>
                </c:pt>
                <c:pt idx="653">
                  <c:v>1406627.0555781</c:v>
                </c:pt>
                <c:pt idx="654">
                  <c:v>1406621.11881646</c:v>
                </c:pt>
                <c:pt idx="655">
                  <c:v>1406640.42071105</c:v>
                </c:pt>
                <c:pt idx="656">
                  <c:v>1406643.43247983</c:v>
                </c:pt>
                <c:pt idx="657">
                  <c:v>1406628.06447431</c:v>
                </c:pt>
                <c:pt idx="658">
                  <c:v>1406605.06768669</c:v>
                </c:pt>
                <c:pt idx="659">
                  <c:v>1406624.36182232</c:v>
                </c:pt>
                <c:pt idx="660">
                  <c:v>1406634.10272698</c:v>
                </c:pt>
                <c:pt idx="661">
                  <c:v>1406625.3062979</c:v>
                </c:pt>
                <c:pt idx="662">
                  <c:v>1406644.66643304</c:v>
                </c:pt>
                <c:pt idx="663">
                  <c:v>1406670.65223638</c:v>
                </c:pt>
                <c:pt idx="664">
                  <c:v>1406690.81531818</c:v>
                </c:pt>
                <c:pt idx="665">
                  <c:v>1406679.01363674</c:v>
                </c:pt>
                <c:pt idx="666">
                  <c:v>1406713.16146925</c:v>
                </c:pt>
                <c:pt idx="667">
                  <c:v>1406695.52321393</c:v>
                </c:pt>
                <c:pt idx="668">
                  <c:v>1406664.64723854</c:v>
                </c:pt>
                <c:pt idx="669">
                  <c:v>1406704.66709439</c:v>
                </c:pt>
                <c:pt idx="670">
                  <c:v>1406686.66975681</c:v>
                </c:pt>
                <c:pt idx="671">
                  <c:v>1406671.40665893</c:v>
                </c:pt>
                <c:pt idx="672">
                  <c:v>1406699.57741882</c:v>
                </c:pt>
                <c:pt idx="673">
                  <c:v>1406705.65305314</c:v>
                </c:pt>
                <c:pt idx="674">
                  <c:v>1406729.77322911</c:v>
                </c:pt>
                <c:pt idx="675">
                  <c:v>1406644.86401684</c:v>
                </c:pt>
                <c:pt idx="676">
                  <c:v>1406706.94978709</c:v>
                </c:pt>
                <c:pt idx="677">
                  <c:v>1406773.51071677</c:v>
                </c:pt>
                <c:pt idx="678">
                  <c:v>1406742.69416868</c:v>
                </c:pt>
                <c:pt idx="679">
                  <c:v>1406606.13570646</c:v>
                </c:pt>
                <c:pt idx="680">
                  <c:v>1406540.37060741</c:v>
                </c:pt>
                <c:pt idx="681">
                  <c:v>1406551.8420208</c:v>
                </c:pt>
                <c:pt idx="682">
                  <c:v>1406587.28613386</c:v>
                </c:pt>
                <c:pt idx="683">
                  <c:v>1406639.35065593</c:v>
                </c:pt>
                <c:pt idx="684">
                  <c:v>1406649.90600305</c:v>
                </c:pt>
                <c:pt idx="685">
                  <c:v>1406654.33374247</c:v>
                </c:pt>
                <c:pt idx="686">
                  <c:v>1406657.25559919</c:v>
                </c:pt>
                <c:pt idx="687">
                  <c:v>1406646.97642092</c:v>
                </c:pt>
                <c:pt idx="688">
                  <c:v>1406669.60305168</c:v>
                </c:pt>
                <c:pt idx="689">
                  <c:v>1406624.1912599</c:v>
                </c:pt>
                <c:pt idx="690">
                  <c:v>1406634.78012421</c:v>
                </c:pt>
                <c:pt idx="691">
                  <c:v>1406672.25619448</c:v>
                </c:pt>
                <c:pt idx="692">
                  <c:v>1406619.04870988</c:v>
                </c:pt>
                <c:pt idx="693">
                  <c:v>1406617.92603746</c:v>
                </c:pt>
                <c:pt idx="694">
                  <c:v>1406622.40643736</c:v>
                </c:pt>
                <c:pt idx="695">
                  <c:v>1406687.29265525</c:v>
                </c:pt>
                <c:pt idx="696">
                  <c:v>1406660.00360142</c:v>
                </c:pt>
                <c:pt idx="697">
                  <c:v>1406638.76571758</c:v>
                </c:pt>
                <c:pt idx="698">
                  <c:v>1406653.02311911</c:v>
                </c:pt>
                <c:pt idx="699">
                  <c:v>1406647.82588774</c:v>
                </c:pt>
                <c:pt idx="700">
                  <c:v>1406698.95651519</c:v>
                </c:pt>
                <c:pt idx="701">
                  <c:v>1406707.86610056</c:v>
                </c:pt>
                <c:pt idx="702">
                  <c:v>1406725.68088889</c:v>
                </c:pt>
                <c:pt idx="703">
                  <c:v>1406668.51638507</c:v>
                </c:pt>
                <c:pt idx="704">
                  <c:v>1406715.68558507</c:v>
                </c:pt>
                <c:pt idx="705">
                  <c:v>1406836.56079748</c:v>
                </c:pt>
                <c:pt idx="706">
                  <c:v>1406733.36190869</c:v>
                </c:pt>
                <c:pt idx="707">
                  <c:v>1406734.31801367</c:v>
                </c:pt>
                <c:pt idx="708">
                  <c:v>1406671.79035291</c:v>
                </c:pt>
                <c:pt idx="709">
                  <c:v>1406742.22249854</c:v>
                </c:pt>
                <c:pt idx="710">
                  <c:v>1406780.8709717</c:v>
                </c:pt>
                <c:pt idx="711">
                  <c:v>1406645.0538712</c:v>
                </c:pt>
                <c:pt idx="712">
                  <c:v>1406713.92342087</c:v>
                </c:pt>
                <c:pt idx="713">
                  <c:v>1406692.33974174</c:v>
                </c:pt>
                <c:pt idx="714">
                  <c:v>1406732.89337275</c:v>
                </c:pt>
                <c:pt idx="715">
                  <c:v>1406748.3135334</c:v>
                </c:pt>
                <c:pt idx="716">
                  <c:v>1406717.98233753</c:v>
                </c:pt>
                <c:pt idx="717">
                  <c:v>1406721.87350056</c:v>
                </c:pt>
                <c:pt idx="718">
                  <c:v>1406741.18674641</c:v>
                </c:pt>
                <c:pt idx="719">
                  <c:v>1406728.18714589</c:v>
                </c:pt>
                <c:pt idx="720">
                  <c:v>1406710.17858974</c:v>
                </c:pt>
                <c:pt idx="721">
                  <c:v>1406719.38594011</c:v>
                </c:pt>
                <c:pt idx="722">
                  <c:v>1406716.24208218</c:v>
                </c:pt>
                <c:pt idx="723">
                  <c:v>1406719.03417559</c:v>
                </c:pt>
                <c:pt idx="724">
                  <c:v>1406729.79243164</c:v>
                </c:pt>
                <c:pt idx="725">
                  <c:v>1406711.70710704</c:v>
                </c:pt>
                <c:pt idx="726">
                  <c:v>1406682.32955106</c:v>
                </c:pt>
                <c:pt idx="727">
                  <c:v>1406699.04370882</c:v>
                </c:pt>
                <c:pt idx="728">
                  <c:v>1406744.21312914</c:v>
                </c:pt>
                <c:pt idx="729">
                  <c:v>1406702.09573934</c:v>
                </c:pt>
                <c:pt idx="730">
                  <c:v>1406680.73236475</c:v>
                </c:pt>
                <c:pt idx="731">
                  <c:v>1406651.58940111</c:v>
                </c:pt>
                <c:pt idx="732">
                  <c:v>1406684.37114157</c:v>
                </c:pt>
                <c:pt idx="733">
                  <c:v>1406670.69259079</c:v>
                </c:pt>
                <c:pt idx="734">
                  <c:v>1406657.64381022</c:v>
                </c:pt>
                <c:pt idx="735">
                  <c:v>1406652.36390764</c:v>
                </c:pt>
                <c:pt idx="736">
                  <c:v>1406650.2246125</c:v>
                </c:pt>
                <c:pt idx="737">
                  <c:v>1406657.09543281</c:v>
                </c:pt>
                <c:pt idx="738">
                  <c:v>1406664.72593136</c:v>
                </c:pt>
                <c:pt idx="739">
                  <c:v>1406666.87972556</c:v>
                </c:pt>
                <c:pt idx="740">
                  <c:v>1406709.33746724</c:v>
                </c:pt>
                <c:pt idx="741">
                  <c:v>1406657.51880894</c:v>
                </c:pt>
                <c:pt idx="742">
                  <c:v>1406641.74589161</c:v>
                </c:pt>
                <c:pt idx="743">
                  <c:v>1406638.65541905</c:v>
                </c:pt>
                <c:pt idx="744">
                  <c:v>1406616.99287649</c:v>
                </c:pt>
                <c:pt idx="745">
                  <c:v>1406615.81685492</c:v>
                </c:pt>
                <c:pt idx="746">
                  <c:v>1406597.37048041</c:v>
                </c:pt>
                <c:pt idx="747">
                  <c:v>1406584.94210491</c:v>
                </c:pt>
                <c:pt idx="748">
                  <c:v>1406624.4157127</c:v>
                </c:pt>
                <c:pt idx="749">
                  <c:v>1406621.10830528</c:v>
                </c:pt>
                <c:pt idx="750">
                  <c:v>1406632.36817868</c:v>
                </c:pt>
                <c:pt idx="751">
                  <c:v>1406630.22045913</c:v>
                </c:pt>
                <c:pt idx="752">
                  <c:v>1406612.98138489</c:v>
                </c:pt>
                <c:pt idx="753">
                  <c:v>1406624.11402857</c:v>
                </c:pt>
                <c:pt idx="754">
                  <c:v>1406595.101711</c:v>
                </c:pt>
                <c:pt idx="755">
                  <c:v>1406606.00008608</c:v>
                </c:pt>
                <c:pt idx="756">
                  <c:v>1406586.32130521</c:v>
                </c:pt>
                <c:pt idx="757">
                  <c:v>1406608.92925803</c:v>
                </c:pt>
                <c:pt idx="758">
                  <c:v>1406604.11519106</c:v>
                </c:pt>
                <c:pt idx="759">
                  <c:v>1406618.85716323</c:v>
                </c:pt>
                <c:pt idx="760">
                  <c:v>1406573.18277347</c:v>
                </c:pt>
                <c:pt idx="761">
                  <c:v>1406627.02443359</c:v>
                </c:pt>
                <c:pt idx="762">
                  <c:v>1406595.55229612</c:v>
                </c:pt>
                <c:pt idx="763">
                  <c:v>1406631.59400265</c:v>
                </c:pt>
                <c:pt idx="764">
                  <c:v>1406633.80635466</c:v>
                </c:pt>
                <c:pt idx="765">
                  <c:v>1406620.0569368</c:v>
                </c:pt>
                <c:pt idx="766">
                  <c:v>1406632.05141497</c:v>
                </c:pt>
                <c:pt idx="767">
                  <c:v>1406639.50778065</c:v>
                </c:pt>
                <c:pt idx="768">
                  <c:v>1406650.28163119</c:v>
                </c:pt>
                <c:pt idx="769">
                  <c:v>1406599.25540296</c:v>
                </c:pt>
                <c:pt idx="770">
                  <c:v>1406606.01436236</c:v>
                </c:pt>
                <c:pt idx="771">
                  <c:v>1406616.51395265</c:v>
                </c:pt>
                <c:pt idx="772">
                  <c:v>1406606.98496359</c:v>
                </c:pt>
                <c:pt idx="773">
                  <c:v>1406640.30489081</c:v>
                </c:pt>
                <c:pt idx="774">
                  <c:v>1406619.34955604</c:v>
                </c:pt>
                <c:pt idx="775">
                  <c:v>1406599.6665932</c:v>
                </c:pt>
                <c:pt idx="776">
                  <c:v>1406669.60799878</c:v>
                </c:pt>
                <c:pt idx="777">
                  <c:v>1406610.22755401</c:v>
                </c:pt>
                <c:pt idx="778">
                  <c:v>1406613.37794899</c:v>
                </c:pt>
                <c:pt idx="779">
                  <c:v>1406618.51884541</c:v>
                </c:pt>
                <c:pt idx="780">
                  <c:v>1406612.48084543</c:v>
                </c:pt>
                <c:pt idx="781">
                  <c:v>1406617.50100806</c:v>
                </c:pt>
                <c:pt idx="782">
                  <c:v>1406608.74199151</c:v>
                </c:pt>
                <c:pt idx="783">
                  <c:v>1406615.165334</c:v>
                </c:pt>
                <c:pt idx="784">
                  <c:v>1406609.20425154</c:v>
                </c:pt>
                <c:pt idx="785">
                  <c:v>1406613.99783142</c:v>
                </c:pt>
                <c:pt idx="786">
                  <c:v>1406608.36395645</c:v>
                </c:pt>
                <c:pt idx="787">
                  <c:v>1406603.74688462</c:v>
                </c:pt>
                <c:pt idx="788">
                  <c:v>1406600.95882801</c:v>
                </c:pt>
                <c:pt idx="789">
                  <c:v>1406600.16538986</c:v>
                </c:pt>
                <c:pt idx="790">
                  <c:v>1406615.21626378</c:v>
                </c:pt>
                <c:pt idx="791">
                  <c:v>1406603.27814778</c:v>
                </c:pt>
                <c:pt idx="792">
                  <c:v>1406630.01946206</c:v>
                </c:pt>
                <c:pt idx="793">
                  <c:v>1406620.56739374</c:v>
                </c:pt>
                <c:pt idx="794">
                  <c:v>1406639.25267819</c:v>
                </c:pt>
                <c:pt idx="795">
                  <c:v>1406628.9475705</c:v>
                </c:pt>
                <c:pt idx="796">
                  <c:v>1406641.96764792</c:v>
                </c:pt>
                <c:pt idx="797">
                  <c:v>1406629.06064091</c:v>
                </c:pt>
                <c:pt idx="798">
                  <c:v>1406624.64728048</c:v>
                </c:pt>
                <c:pt idx="799">
                  <c:v>1406636.04047157</c:v>
                </c:pt>
                <c:pt idx="800">
                  <c:v>1406621.17370412</c:v>
                </c:pt>
                <c:pt idx="801">
                  <c:v>1406624.76090803</c:v>
                </c:pt>
                <c:pt idx="802">
                  <c:v>1406614.38072795</c:v>
                </c:pt>
                <c:pt idx="803">
                  <c:v>1406623.13904584</c:v>
                </c:pt>
                <c:pt idx="804">
                  <c:v>1406651.14918714</c:v>
                </c:pt>
                <c:pt idx="805">
                  <c:v>1406657.90635091</c:v>
                </c:pt>
                <c:pt idx="806">
                  <c:v>1406664.64401718</c:v>
                </c:pt>
                <c:pt idx="807">
                  <c:v>1406638.59449377</c:v>
                </c:pt>
                <c:pt idx="808">
                  <c:v>1406661.38109212</c:v>
                </c:pt>
                <c:pt idx="809">
                  <c:v>1406651.65422868</c:v>
                </c:pt>
                <c:pt idx="810">
                  <c:v>1406660.95000523</c:v>
                </c:pt>
                <c:pt idx="811">
                  <c:v>1406663.16481074</c:v>
                </c:pt>
                <c:pt idx="812">
                  <c:v>1406670.26545143</c:v>
                </c:pt>
                <c:pt idx="813">
                  <c:v>1406662.3991595</c:v>
                </c:pt>
                <c:pt idx="814">
                  <c:v>1406663.13598907</c:v>
                </c:pt>
                <c:pt idx="815">
                  <c:v>1406658.93915106</c:v>
                </c:pt>
                <c:pt idx="816">
                  <c:v>1406668.56866963</c:v>
                </c:pt>
                <c:pt idx="817">
                  <c:v>1406667.22182521</c:v>
                </c:pt>
                <c:pt idx="818">
                  <c:v>1406669.12370732</c:v>
                </c:pt>
                <c:pt idx="819">
                  <c:v>1406665.58867039</c:v>
                </c:pt>
                <c:pt idx="820">
                  <c:v>1406643.75009381</c:v>
                </c:pt>
                <c:pt idx="821">
                  <c:v>1406661.88119508</c:v>
                </c:pt>
                <c:pt idx="822">
                  <c:v>1406643.41718789</c:v>
                </c:pt>
                <c:pt idx="823">
                  <c:v>1406659.63399442</c:v>
                </c:pt>
                <c:pt idx="824">
                  <c:v>1406656.31946475</c:v>
                </c:pt>
                <c:pt idx="825">
                  <c:v>1406648.00489107</c:v>
                </c:pt>
                <c:pt idx="826">
                  <c:v>1406654.7751222</c:v>
                </c:pt>
                <c:pt idx="827">
                  <c:v>1406657.89151985</c:v>
                </c:pt>
                <c:pt idx="828">
                  <c:v>1406661.16408148</c:v>
                </c:pt>
                <c:pt idx="829">
                  <c:v>1406658.51582077</c:v>
                </c:pt>
                <c:pt idx="830">
                  <c:v>1406689.31512784</c:v>
                </c:pt>
                <c:pt idx="831">
                  <c:v>1406649.86376451</c:v>
                </c:pt>
                <c:pt idx="832">
                  <c:v>1406658.9976069</c:v>
                </c:pt>
                <c:pt idx="833">
                  <c:v>1406662.90556663</c:v>
                </c:pt>
                <c:pt idx="834">
                  <c:v>1406664.05580589</c:v>
                </c:pt>
                <c:pt idx="835">
                  <c:v>1406646.17690398</c:v>
                </c:pt>
                <c:pt idx="836">
                  <c:v>1406645.47261934</c:v>
                </c:pt>
                <c:pt idx="837">
                  <c:v>1406644.14708562</c:v>
                </c:pt>
                <c:pt idx="838">
                  <c:v>1406636.27485486</c:v>
                </c:pt>
                <c:pt idx="839">
                  <c:v>1406630.00193296</c:v>
                </c:pt>
                <c:pt idx="840">
                  <c:v>1406641.39773338</c:v>
                </c:pt>
                <c:pt idx="841">
                  <c:v>1406643.38263764</c:v>
                </c:pt>
                <c:pt idx="842">
                  <c:v>1406630.09201246</c:v>
                </c:pt>
                <c:pt idx="843">
                  <c:v>1406643.14159694</c:v>
                </c:pt>
                <c:pt idx="844">
                  <c:v>1406643.07754757</c:v>
                </c:pt>
                <c:pt idx="845">
                  <c:v>1406642.6499289</c:v>
                </c:pt>
                <c:pt idx="846">
                  <c:v>1406651.36218514</c:v>
                </c:pt>
                <c:pt idx="847">
                  <c:v>1406647.71261504</c:v>
                </c:pt>
                <c:pt idx="848">
                  <c:v>1406626.7533925</c:v>
                </c:pt>
                <c:pt idx="849">
                  <c:v>1406645.8152687</c:v>
                </c:pt>
                <c:pt idx="850">
                  <c:v>1406649.775809</c:v>
                </c:pt>
                <c:pt idx="851">
                  <c:v>1406653.96276291</c:v>
                </c:pt>
                <c:pt idx="852">
                  <c:v>1406687.36634372</c:v>
                </c:pt>
                <c:pt idx="853">
                  <c:v>1406646.1781005</c:v>
                </c:pt>
                <c:pt idx="854">
                  <c:v>1406654.45215495</c:v>
                </c:pt>
                <c:pt idx="855">
                  <c:v>1406657.32490695</c:v>
                </c:pt>
                <c:pt idx="856">
                  <c:v>1406651.41408265</c:v>
                </c:pt>
                <c:pt idx="857">
                  <c:v>1406652.93775549</c:v>
                </c:pt>
                <c:pt idx="858">
                  <c:v>1406652.12119068</c:v>
                </c:pt>
                <c:pt idx="859">
                  <c:v>1406656.9594122</c:v>
                </c:pt>
                <c:pt idx="860">
                  <c:v>1406645.01930431</c:v>
                </c:pt>
                <c:pt idx="861">
                  <c:v>1406656.3088807</c:v>
                </c:pt>
                <c:pt idx="862">
                  <c:v>1406666.42547312</c:v>
                </c:pt>
                <c:pt idx="863">
                  <c:v>1406648.20449364</c:v>
                </c:pt>
                <c:pt idx="864">
                  <c:v>1406653.81084162</c:v>
                </c:pt>
                <c:pt idx="865">
                  <c:v>1406641.11937171</c:v>
                </c:pt>
                <c:pt idx="866">
                  <c:v>1406641.5737513</c:v>
                </c:pt>
                <c:pt idx="867">
                  <c:v>1406636.69885549</c:v>
                </c:pt>
                <c:pt idx="868">
                  <c:v>1406633.44462347</c:v>
                </c:pt>
                <c:pt idx="869">
                  <c:v>1406638.08124986</c:v>
                </c:pt>
                <c:pt idx="870">
                  <c:v>1406644.70700989</c:v>
                </c:pt>
                <c:pt idx="871">
                  <c:v>1406649.19270615</c:v>
                </c:pt>
                <c:pt idx="872">
                  <c:v>1406622.09545911</c:v>
                </c:pt>
                <c:pt idx="873">
                  <c:v>1406648.12029147</c:v>
                </c:pt>
                <c:pt idx="874">
                  <c:v>1406655.96624252</c:v>
                </c:pt>
                <c:pt idx="875">
                  <c:v>1406649.35509162</c:v>
                </c:pt>
                <c:pt idx="876">
                  <c:v>1406650.57439112</c:v>
                </c:pt>
                <c:pt idx="877">
                  <c:v>1406648.94175732</c:v>
                </c:pt>
                <c:pt idx="878">
                  <c:v>1406650.46905126</c:v>
                </c:pt>
                <c:pt idx="879">
                  <c:v>1406666.69145017</c:v>
                </c:pt>
                <c:pt idx="880">
                  <c:v>1406648.93159715</c:v>
                </c:pt>
                <c:pt idx="881">
                  <c:v>1406661.52168351</c:v>
                </c:pt>
                <c:pt idx="882">
                  <c:v>1406649.57185409</c:v>
                </c:pt>
                <c:pt idx="883">
                  <c:v>1406648.50908519</c:v>
                </c:pt>
                <c:pt idx="884">
                  <c:v>1406645.58490072</c:v>
                </c:pt>
                <c:pt idx="885">
                  <c:v>1406647.00988707</c:v>
                </c:pt>
                <c:pt idx="886">
                  <c:v>1406646.70879946</c:v>
                </c:pt>
                <c:pt idx="887">
                  <c:v>1406647.73099341</c:v>
                </c:pt>
                <c:pt idx="888">
                  <c:v>1406649.52792001</c:v>
                </c:pt>
                <c:pt idx="889">
                  <c:v>1406647.83503672</c:v>
                </c:pt>
                <c:pt idx="890">
                  <c:v>1406648.84503532</c:v>
                </c:pt>
                <c:pt idx="891">
                  <c:v>1406654.36198397</c:v>
                </c:pt>
                <c:pt idx="892">
                  <c:v>1406654.63908139</c:v>
                </c:pt>
                <c:pt idx="893">
                  <c:v>1406648.3502773</c:v>
                </c:pt>
                <c:pt idx="894">
                  <c:v>1406647.40750775</c:v>
                </c:pt>
                <c:pt idx="895">
                  <c:v>1406634.35020945</c:v>
                </c:pt>
                <c:pt idx="896">
                  <c:v>1406634.70071885</c:v>
                </c:pt>
                <c:pt idx="897">
                  <c:v>1406636.13097014</c:v>
                </c:pt>
                <c:pt idx="898">
                  <c:v>1406636.02372715</c:v>
                </c:pt>
                <c:pt idx="899">
                  <c:v>1406628.30519794</c:v>
                </c:pt>
                <c:pt idx="900">
                  <c:v>1406636.6781041</c:v>
                </c:pt>
                <c:pt idx="901">
                  <c:v>1406644.1102898</c:v>
                </c:pt>
                <c:pt idx="902">
                  <c:v>1406632.814375</c:v>
                </c:pt>
                <c:pt idx="903">
                  <c:v>1406626.15501314</c:v>
                </c:pt>
                <c:pt idx="904">
                  <c:v>1406637.78656889</c:v>
                </c:pt>
                <c:pt idx="905">
                  <c:v>1406638.00413661</c:v>
                </c:pt>
                <c:pt idx="906">
                  <c:v>1406638.50530934</c:v>
                </c:pt>
                <c:pt idx="907">
                  <c:v>1406638.77694363</c:v>
                </c:pt>
                <c:pt idx="908">
                  <c:v>1406629.15542674</c:v>
                </c:pt>
                <c:pt idx="909">
                  <c:v>1406642.62003623</c:v>
                </c:pt>
                <c:pt idx="910">
                  <c:v>1406640.8907591</c:v>
                </c:pt>
                <c:pt idx="911">
                  <c:v>1406642.69902906</c:v>
                </c:pt>
                <c:pt idx="912">
                  <c:v>1406640.42787095</c:v>
                </c:pt>
                <c:pt idx="913">
                  <c:v>1406635.2090373</c:v>
                </c:pt>
                <c:pt idx="914">
                  <c:v>1406643.8174799</c:v>
                </c:pt>
                <c:pt idx="915">
                  <c:v>1406635.35274723</c:v>
                </c:pt>
                <c:pt idx="916">
                  <c:v>1406641.40886351</c:v>
                </c:pt>
                <c:pt idx="917">
                  <c:v>1406645.8420308</c:v>
                </c:pt>
                <c:pt idx="918">
                  <c:v>1406640.53507207</c:v>
                </c:pt>
                <c:pt idx="919">
                  <c:v>1406641.72641405</c:v>
                </c:pt>
                <c:pt idx="920">
                  <c:v>1406639.98821298</c:v>
                </c:pt>
                <c:pt idx="921">
                  <c:v>1406635.99524493</c:v>
                </c:pt>
                <c:pt idx="922">
                  <c:v>1406644.21865876</c:v>
                </c:pt>
                <c:pt idx="923">
                  <c:v>1406645.99532142</c:v>
                </c:pt>
                <c:pt idx="924">
                  <c:v>1406647.27516554</c:v>
                </c:pt>
                <c:pt idx="925">
                  <c:v>1406652.61271465</c:v>
                </c:pt>
                <c:pt idx="926">
                  <c:v>1406647.19243306</c:v>
                </c:pt>
                <c:pt idx="927">
                  <c:v>1406645.16888093</c:v>
                </c:pt>
                <c:pt idx="928">
                  <c:v>1406644.69733369</c:v>
                </c:pt>
                <c:pt idx="929">
                  <c:v>1406631.84393413</c:v>
                </c:pt>
                <c:pt idx="930">
                  <c:v>1406641.89314442</c:v>
                </c:pt>
                <c:pt idx="931">
                  <c:v>1406646.44633912</c:v>
                </c:pt>
                <c:pt idx="932">
                  <c:v>1406642.4261271</c:v>
                </c:pt>
                <c:pt idx="933">
                  <c:v>1406643.62153621</c:v>
                </c:pt>
                <c:pt idx="934">
                  <c:v>1406643.1447316</c:v>
                </c:pt>
                <c:pt idx="935">
                  <c:v>1406641.4945268</c:v>
                </c:pt>
                <c:pt idx="936">
                  <c:v>1406643.52028069</c:v>
                </c:pt>
                <c:pt idx="937">
                  <c:v>1406641.45700195</c:v>
                </c:pt>
                <c:pt idx="938">
                  <c:v>1406638.28171193</c:v>
                </c:pt>
                <c:pt idx="939">
                  <c:v>1406645.48062862</c:v>
                </c:pt>
                <c:pt idx="940">
                  <c:v>1406639.30323458</c:v>
                </c:pt>
                <c:pt idx="941">
                  <c:v>1406643.03357368</c:v>
                </c:pt>
                <c:pt idx="942">
                  <c:v>1406639.74794894</c:v>
                </c:pt>
                <c:pt idx="943">
                  <c:v>1406639.8902504</c:v>
                </c:pt>
                <c:pt idx="944">
                  <c:v>1406641.09266496</c:v>
                </c:pt>
                <c:pt idx="945">
                  <c:v>1406641.04792931</c:v>
                </c:pt>
                <c:pt idx="946">
                  <c:v>1406640.20088489</c:v>
                </c:pt>
                <c:pt idx="947">
                  <c:v>1406639.7830124</c:v>
                </c:pt>
                <c:pt idx="948">
                  <c:v>1406641.21616436</c:v>
                </c:pt>
                <c:pt idx="949">
                  <c:v>1406640.3804667</c:v>
                </c:pt>
                <c:pt idx="950">
                  <c:v>1406633.90070884</c:v>
                </c:pt>
                <c:pt idx="951">
                  <c:v>1406634.76741892</c:v>
                </c:pt>
                <c:pt idx="952">
                  <c:v>1406638.20733961</c:v>
                </c:pt>
                <c:pt idx="953">
                  <c:v>1406639.20020333</c:v>
                </c:pt>
                <c:pt idx="954">
                  <c:v>1406639.9432764</c:v>
                </c:pt>
                <c:pt idx="955">
                  <c:v>1406641.60511703</c:v>
                </c:pt>
                <c:pt idx="956">
                  <c:v>1406642.82886023</c:v>
                </c:pt>
                <c:pt idx="957">
                  <c:v>1406641.59847781</c:v>
                </c:pt>
                <c:pt idx="958">
                  <c:v>1406640.09897697</c:v>
                </c:pt>
                <c:pt idx="959">
                  <c:v>1406640.05491689</c:v>
                </c:pt>
                <c:pt idx="960">
                  <c:v>1406642.10485596</c:v>
                </c:pt>
                <c:pt idx="961">
                  <c:v>1406642.39545663</c:v>
                </c:pt>
                <c:pt idx="962">
                  <c:v>1406643.45868493</c:v>
                </c:pt>
                <c:pt idx="963">
                  <c:v>1406640.28096906</c:v>
                </c:pt>
                <c:pt idx="964">
                  <c:v>1406632.94480601</c:v>
                </c:pt>
                <c:pt idx="965">
                  <c:v>1406641.88731603</c:v>
                </c:pt>
                <c:pt idx="966">
                  <c:v>1406641.61125819</c:v>
                </c:pt>
                <c:pt idx="967">
                  <c:v>1406640.00197955</c:v>
                </c:pt>
                <c:pt idx="968">
                  <c:v>1406638.0017506</c:v>
                </c:pt>
                <c:pt idx="969">
                  <c:v>1406641.67435477</c:v>
                </c:pt>
                <c:pt idx="970">
                  <c:v>1406634.37378975</c:v>
                </c:pt>
                <c:pt idx="971">
                  <c:v>1406640.89654536</c:v>
                </c:pt>
                <c:pt idx="972">
                  <c:v>1406643.2766418</c:v>
                </c:pt>
                <c:pt idx="973">
                  <c:v>1406643.77106611</c:v>
                </c:pt>
                <c:pt idx="974">
                  <c:v>1406645.2185295</c:v>
                </c:pt>
                <c:pt idx="975">
                  <c:v>1406642.86764782</c:v>
                </c:pt>
                <c:pt idx="976">
                  <c:v>1406643.54619331</c:v>
                </c:pt>
                <c:pt idx="977">
                  <c:v>1406643.1516205</c:v>
                </c:pt>
                <c:pt idx="978">
                  <c:v>1406642.41420515</c:v>
                </c:pt>
                <c:pt idx="979">
                  <c:v>1406646.30780262</c:v>
                </c:pt>
                <c:pt idx="980">
                  <c:v>1406647.3081615</c:v>
                </c:pt>
                <c:pt idx="981">
                  <c:v>1406640.37518768</c:v>
                </c:pt>
                <c:pt idx="982">
                  <c:v>1406648.84796755</c:v>
                </c:pt>
                <c:pt idx="983">
                  <c:v>1406640.99072559</c:v>
                </c:pt>
                <c:pt idx="984">
                  <c:v>1406644.35314323</c:v>
                </c:pt>
                <c:pt idx="985">
                  <c:v>1406643.99123178</c:v>
                </c:pt>
                <c:pt idx="986">
                  <c:v>1406645.24013006</c:v>
                </c:pt>
                <c:pt idx="987">
                  <c:v>1406640.40756609</c:v>
                </c:pt>
                <c:pt idx="988">
                  <c:v>1406640.00146293</c:v>
                </c:pt>
                <c:pt idx="989">
                  <c:v>1406641.20911876</c:v>
                </c:pt>
                <c:pt idx="990">
                  <c:v>1406641.65945986</c:v>
                </c:pt>
                <c:pt idx="991">
                  <c:v>1406642.08780186</c:v>
                </c:pt>
                <c:pt idx="992">
                  <c:v>1406641.62119216</c:v>
                </c:pt>
                <c:pt idx="993">
                  <c:v>1406642.26235304</c:v>
                </c:pt>
                <c:pt idx="994">
                  <c:v>1406641.75096367</c:v>
                </c:pt>
                <c:pt idx="995">
                  <c:v>1406639.90224889</c:v>
                </c:pt>
                <c:pt idx="996">
                  <c:v>1406642.22894459</c:v>
                </c:pt>
                <c:pt idx="997">
                  <c:v>1406641.56110474</c:v>
                </c:pt>
                <c:pt idx="998">
                  <c:v>1406642.37829058</c:v>
                </c:pt>
                <c:pt idx="999">
                  <c:v>1406643.00343043</c:v>
                </c:pt>
                <c:pt idx="1000">
                  <c:v>1406642.00214933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1518241.27803316</c:v>
                </c:pt>
                <c:pt idx="1">
                  <c:v>4864187.44428105</c:v>
                </c:pt>
                <c:pt idx="2">
                  <c:v>4515854.4754157</c:v>
                </c:pt>
                <c:pt idx="3">
                  <c:v>4281326.56889533</c:v>
                </c:pt>
                <c:pt idx="4">
                  <c:v>4215055.21866587</c:v>
                </c:pt>
                <c:pt idx="5">
                  <c:v>4119234.50062016</c:v>
                </c:pt>
                <c:pt idx="6">
                  <c:v>4073033.49319724</c:v>
                </c:pt>
                <c:pt idx="7">
                  <c:v>3992716.28609317</c:v>
                </c:pt>
                <c:pt idx="8">
                  <c:v>3955930.04003601</c:v>
                </c:pt>
                <c:pt idx="9">
                  <c:v>3883716.95214317</c:v>
                </c:pt>
                <c:pt idx="10">
                  <c:v>3852404.08737896</c:v>
                </c:pt>
                <c:pt idx="11">
                  <c:v>3785180.22579286</c:v>
                </c:pt>
                <c:pt idx="12">
                  <c:v>3757422.24459261</c:v>
                </c:pt>
                <c:pt idx="13">
                  <c:v>3693548.10689932</c:v>
                </c:pt>
                <c:pt idx="14">
                  <c:v>3668360.07975509</c:v>
                </c:pt>
                <c:pt idx="15">
                  <c:v>3607209.65326994</c:v>
                </c:pt>
                <c:pt idx="16">
                  <c:v>3583898.77876811</c:v>
                </c:pt>
                <c:pt idx="17">
                  <c:v>3524782.86975871</c:v>
                </c:pt>
                <c:pt idx="18">
                  <c:v>3502868.92002775</c:v>
                </c:pt>
                <c:pt idx="19">
                  <c:v>3445240.78643957</c:v>
                </c:pt>
                <c:pt idx="20">
                  <c:v>3424494.31821943</c:v>
                </c:pt>
                <c:pt idx="21">
                  <c:v>3368370.9040155</c:v>
                </c:pt>
                <c:pt idx="22">
                  <c:v>3348601.92991179</c:v>
                </c:pt>
                <c:pt idx="23">
                  <c:v>3293906.55635399</c:v>
                </c:pt>
                <c:pt idx="24">
                  <c:v>3274989.65910616</c:v>
                </c:pt>
                <c:pt idx="25">
                  <c:v>3221725.18286495</c:v>
                </c:pt>
                <c:pt idx="26">
                  <c:v>3203868.81675311</c:v>
                </c:pt>
                <c:pt idx="27">
                  <c:v>3152727.27774127</c:v>
                </c:pt>
                <c:pt idx="28">
                  <c:v>3135794.66324537</c:v>
                </c:pt>
                <c:pt idx="29">
                  <c:v>3086934.32115348</c:v>
                </c:pt>
                <c:pt idx="30">
                  <c:v>2888705.74964393</c:v>
                </c:pt>
                <c:pt idx="31">
                  <c:v>2810657.97061417</c:v>
                </c:pt>
                <c:pt idx="32">
                  <c:v>2756056.0245942</c:v>
                </c:pt>
                <c:pt idx="33">
                  <c:v>2739003.12772206</c:v>
                </c:pt>
                <c:pt idx="34">
                  <c:v>2739093.91030126</c:v>
                </c:pt>
                <c:pt idx="35">
                  <c:v>2702809.68286666</c:v>
                </c:pt>
                <c:pt idx="36">
                  <c:v>2702705.59618176</c:v>
                </c:pt>
                <c:pt idx="37">
                  <c:v>2668414.03641977</c:v>
                </c:pt>
                <c:pt idx="38">
                  <c:v>2668226.52732676</c:v>
                </c:pt>
                <c:pt idx="39">
                  <c:v>2632756.6849821</c:v>
                </c:pt>
                <c:pt idx="40">
                  <c:v>2632516.54475149</c:v>
                </c:pt>
                <c:pt idx="41">
                  <c:v>2596240.61261362</c:v>
                </c:pt>
                <c:pt idx="42">
                  <c:v>2595964.81271705</c:v>
                </c:pt>
                <c:pt idx="43">
                  <c:v>2559195.81922019</c:v>
                </c:pt>
                <c:pt idx="44">
                  <c:v>2558873.52914805</c:v>
                </c:pt>
                <c:pt idx="45">
                  <c:v>2521854.75299851</c:v>
                </c:pt>
                <c:pt idx="46">
                  <c:v>2521485.85864414</c:v>
                </c:pt>
                <c:pt idx="47">
                  <c:v>2484442.18139915</c:v>
                </c:pt>
                <c:pt idx="48">
                  <c:v>2484037.2431492</c:v>
                </c:pt>
                <c:pt idx="49">
                  <c:v>2447153.68029702</c:v>
                </c:pt>
                <c:pt idx="50">
                  <c:v>2446711.56640332</c:v>
                </c:pt>
                <c:pt idx="51">
                  <c:v>2410157.10968959</c:v>
                </c:pt>
                <c:pt idx="52">
                  <c:v>2409682.64160335</c:v>
                </c:pt>
                <c:pt idx="53">
                  <c:v>2373621.07110478</c:v>
                </c:pt>
                <c:pt idx="54">
                  <c:v>2373157.81349125</c:v>
                </c:pt>
                <c:pt idx="55">
                  <c:v>2337728.29158877</c:v>
                </c:pt>
                <c:pt idx="56">
                  <c:v>2337242.43123116</c:v>
                </c:pt>
                <c:pt idx="57">
                  <c:v>2302604.62102122</c:v>
                </c:pt>
                <c:pt idx="58">
                  <c:v>2293500.06461519</c:v>
                </c:pt>
                <c:pt idx="59">
                  <c:v>2233808.11235345</c:v>
                </c:pt>
                <c:pt idx="60">
                  <c:v>2191007.48039091</c:v>
                </c:pt>
                <c:pt idx="61">
                  <c:v>2153825.33437743</c:v>
                </c:pt>
                <c:pt idx="62">
                  <c:v>2131310.86297596</c:v>
                </c:pt>
                <c:pt idx="63">
                  <c:v>2122709.90306162</c:v>
                </c:pt>
                <c:pt idx="64">
                  <c:v>2123744.53076177</c:v>
                </c:pt>
                <c:pt idx="65">
                  <c:v>2101575.16986777</c:v>
                </c:pt>
                <c:pt idx="66">
                  <c:v>2093940.36889566</c:v>
                </c:pt>
                <c:pt idx="67">
                  <c:v>2094501.4983044</c:v>
                </c:pt>
                <c:pt idx="68">
                  <c:v>2078896.03844707</c:v>
                </c:pt>
                <c:pt idx="69">
                  <c:v>2079566.52726322</c:v>
                </c:pt>
                <c:pt idx="70">
                  <c:v>2061930.29087912</c:v>
                </c:pt>
                <c:pt idx="71">
                  <c:v>2062668.17499986</c:v>
                </c:pt>
                <c:pt idx="72">
                  <c:v>2044682.07827785</c:v>
                </c:pt>
                <c:pt idx="73">
                  <c:v>2045439.50788705</c:v>
                </c:pt>
                <c:pt idx="74">
                  <c:v>2027215.52144643</c:v>
                </c:pt>
                <c:pt idx="75">
                  <c:v>2009824.53171052</c:v>
                </c:pt>
                <c:pt idx="76">
                  <c:v>2003385.31102057</c:v>
                </c:pt>
                <c:pt idx="77">
                  <c:v>2004120.97044321</c:v>
                </c:pt>
                <c:pt idx="78">
                  <c:v>1987257.8801747</c:v>
                </c:pt>
                <c:pt idx="79">
                  <c:v>1970533.4942601</c:v>
                </c:pt>
                <c:pt idx="80">
                  <c:v>1964668.76401749</c:v>
                </c:pt>
                <c:pt idx="81">
                  <c:v>1965328.14055794</c:v>
                </c:pt>
                <c:pt idx="82">
                  <c:v>1949477.35071213</c:v>
                </c:pt>
                <c:pt idx="83">
                  <c:v>1934413.05536499</c:v>
                </c:pt>
                <c:pt idx="84">
                  <c:v>1929517.72126673</c:v>
                </c:pt>
                <c:pt idx="85">
                  <c:v>1930105.64207278</c:v>
                </c:pt>
                <c:pt idx="86">
                  <c:v>1916266.93376382</c:v>
                </c:pt>
                <c:pt idx="87">
                  <c:v>1903889.72546083</c:v>
                </c:pt>
                <c:pt idx="88">
                  <c:v>1877510.1784339</c:v>
                </c:pt>
                <c:pt idx="89">
                  <c:v>1860103.44805962</c:v>
                </c:pt>
                <c:pt idx="90">
                  <c:v>1846691.23520214</c:v>
                </c:pt>
                <c:pt idx="91">
                  <c:v>1827508.78731448</c:v>
                </c:pt>
                <c:pt idx="92">
                  <c:v>1822347.44194895</c:v>
                </c:pt>
                <c:pt idx="93">
                  <c:v>1823332.36031192</c:v>
                </c:pt>
                <c:pt idx="94">
                  <c:v>1816436.52767022</c:v>
                </c:pt>
                <c:pt idx="95">
                  <c:v>1817177.06521944</c:v>
                </c:pt>
                <c:pt idx="96">
                  <c:v>1807446.29664339</c:v>
                </c:pt>
                <c:pt idx="97">
                  <c:v>1800393.3581649</c:v>
                </c:pt>
                <c:pt idx="98">
                  <c:v>1801079.26735316</c:v>
                </c:pt>
                <c:pt idx="99">
                  <c:v>1791067.84715248</c:v>
                </c:pt>
                <c:pt idx="100">
                  <c:v>1788024.0624481</c:v>
                </c:pt>
                <c:pt idx="101">
                  <c:v>1788555.40713535</c:v>
                </c:pt>
                <c:pt idx="102">
                  <c:v>1778162.55603695</c:v>
                </c:pt>
                <c:pt idx="103">
                  <c:v>1767275.50053555</c:v>
                </c:pt>
                <c:pt idx="104">
                  <c:v>1755988.62319818</c:v>
                </c:pt>
                <c:pt idx="105">
                  <c:v>1751668.44098627</c:v>
                </c:pt>
                <c:pt idx="106">
                  <c:v>1752073.90706138</c:v>
                </c:pt>
                <c:pt idx="107">
                  <c:v>1741321.64271991</c:v>
                </c:pt>
                <c:pt idx="108">
                  <c:v>1730081.92500574</c:v>
                </c:pt>
                <c:pt idx="109">
                  <c:v>1725825.93596661</c:v>
                </c:pt>
                <c:pt idx="110">
                  <c:v>1726077.48615664</c:v>
                </c:pt>
                <c:pt idx="111">
                  <c:v>1716136.76751829</c:v>
                </c:pt>
                <c:pt idx="112">
                  <c:v>1706114.40809857</c:v>
                </c:pt>
                <c:pt idx="113">
                  <c:v>1702401.42704796</c:v>
                </c:pt>
                <c:pt idx="114">
                  <c:v>1702506.22558947</c:v>
                </c:pt>
                <c:pt idx="115">
                  <c:v>1694399.83417979</c:v>
                </c:pt>
                <c:pt idx="116">
                  <c:v>1686421.73398225</c:v>
                </c:pt>
                <c:pt idx="117">
                  <c:v>1675088.57608102</c:v>
                </c:pt>
                <c:pt idx="118">
                  <c:v>1665496.74388085</c:v>
                </c:pt>
                <c:pt idx="119">
                  <c:v>1655446.56170504</c:v>
                </c:pt>
                <c:pt idx="120">
                  <c:v>1648043.83702058</c:v>
                </c:pt>
                <c:pt idx="121">
                  <c:v>1644381.43352838</c:v>
                </c:pt>
                <c:pt idx="122">
                  <c:v>1644322.90335073</c:v>
                </c:pt>
                <c:pt idx="123">
                  <c:v>1640195.05028491</c:v>
                </c:pt>
                <c:pt idx="124">
                  <c:v>1639925.15483354</c:v>
                </c:pt>
                <c:pt idx="125">
                  <c:v>1632851.32281415</c:v>
                </c:pt>
                <c:pt idx="126">
                  <c:v>1627262.84809405</c:v>
                </c:pt>
                <c:pt idx="127">
                  <c:v>1626938.589707</c:v>
                </c:pt>
                <c:pt idx="128">
                  <c:v>1620080.20637231</c:v>
                </c:pt>
                <c:pt idx="129">
                  <c:v>1616197.53065604</c:v>
                </c:pt>
                <c:pt idx="130">
                  <c:v>1616698.30049309</c:v>
                </c:pt>
                <c:pt idx="131">
                  <c:v>1614236.40647085</c:v>
                </c:pt>
                <c:pt idx="132">
                  <c:v>1614011.31061741</c:v>
                </c:pt>
                <c:pt idx="133">
                  <c:v>1604812.64756411</c:v>
                </c:pt>
                <c:pt idx="134">
                  <c:v>1598442.52521059</c:v>
                </c:pt>
                <c:pt idx="135">
                  <c:v>1596719.2641821</c:v>
                </c:pt>
                <c:pt idx="136">
                  <c:v>1596391.96403597</c:v>
                </c:pt>
                <c:pt idx="137">
                  <c:v>1587543.55389079</c:v>
                </c:pt>
                <c:pt idx="138">
                  <c:v>1584064.2861801</c:v>
                </c:pt>
                <c:pt idx="139">
                  <c:v>1584532.21305077</c:v>
                </c:pt>
                <c:pt idx="140">
                  <c:v>1581599.7867501</c:v>
                </c:pt>
                <c:pt idx="141">
                  <c:v>1581197.74482129</c:v>
                </c:pt>
                <c:pt idx="142">
                  <c:v>1574603.93010901</c:v>
                </c:pt>
                <c:pt idx="143">
                  <c:v>1570080.66402872</c:v>
                </c:pt>
                <c:pt idx="144">
                  <c:v>1570570.96786796</c:v>
                </c:pt>
                <c:pt idx="145">
                  <c:v>1565279.58109848</c:v>
                </c:pt>
                <c:pt idx="146">
                  <c:v>1557576.34647662</c:v>
                </c:pt>
                <c:pt idx="147">
                  <c:v>1551169.97132793</c:v>
                </c:pt>
                <c:pt idx="148">
                  <c:v>1546077.16247687</c:v>
                </c:pt>
                <c:pt idx="149">
                  <c:v>1537737.42251434</c:v>
                </c:pt>
                <c:pt idx="150">
                  <c:v>1535385.78584345</c:v>
                </c:pt>
                <c:pt idx="151">
                  <c:v>1535692.82113042</c:v>
                </c:pt>
                <c:pt idx="152">
                  <c:v>1532817.34984703</c:v>
                </c:pt>
                <c:pt idx="153">
                  <c:v>1532797.06385034</c:v>
                </c:pt>
                <c:pt idx="154">
                  <c:v>1529855.41597829</c:v>
                </c:pt>
                <c:pt idx="155">
                  <c:v>1529826.98482945</c:v>
                </c:pt>
                <c:pt idx="156">
                  <c:v>1525061.66134929</c:v>
                </c:pt>
                <c:pt idx="157">
                  <c:v>1522985.50715398</c:v>
                </c:pt>
                <c:pt idx="158">
                  <c:v>1522822.8910502</c:v>
                </c:pt>
                <c:pt idx="159">
                  <c:v>1518938.21319493</c:v>
                </c:pt>
                <c:pt idx="160">
                  <c:v>1515880.97319172</c:v>
                </c:pt>
                <c:pt idx="161">
                  <c:v>1514208.45815178</c:v>
                </c:pt>
                <c:pt idx="162">
                  <c:v>1514375.62244896</c:v>
                </c:pt>
                <c:pt idx="163">
                  <c:v>1508593.66048889</c:v>
                </c:pt>
                <c:pt idx="164">
                  <c:v>1504734.15356898</c:v>
                </c:pt>
                <c:pt idx="165">
                  <c:v>1503413.01017459</c:v>
                </c:pt>
                <c:pt idx="166">
                  <c:v>1503249.43246595</c:v>
                </c:pt>
                <c:pt idx="167">
                  <c:v>1498248.07650181</c:v>
                </c:pt>
                <c:pt idx="168">
                  <c:v>1496883.22623748</c:v>
                </c:pt>
                <c:pt idx="169">
                  <c:v>1496634.71665325</c:v>
                </c:pt>
                <c:pt idx="170">
                  <c:v>1494171.90910437</c:v>
                </c:pt>
                <c:pt idx="171">
                  <c:v>1493327.52490676</c:v>
                </c:pt>
                <c:pt idx="172">
                  <c:v>1489013.12854339</c:v>
                </c:pt>
                <c:pt idx="173">
                  <c:v>1486754.77695123</c:v>
                </c:pt>
                <c:pt idx="174">
                  <c:v>1486564.99755457</c:v>
                </c:pt>
                <c:pt idx="175">
                  <c:v>1481185.31937131</c:v>
                </c:pt>
                <c:pt idx="176">
                  <c:v>1477065.28424014</c:v>
                </c:pt>
                <c:pt idx="177">
                  <c:v>1472315.43660401</c:v>
                </c:pt>
                <c:pt idx="178">
                  <c:v>1469446.39476144</c:v>
                </c:pt>
                <c:pt idx="179">
                  <c:v>1466720.8557031</c:v>
                </c:pt>
                <c:pt idx="180">
                  <c:v>1466630.18529196</c:v>
                </c:pt>
                <c:pt idx="181">
                  <c:v>1465809.03122203</c:v>
                </c:pt>
                <c:pt idx="182">
                  <c:v>1465959.09530892</c:v>
                </c:pt>
                <c:pt idx="183">
                  <c:v>1463756.2857183</c:v>
                </c:pt>
                <c:pt idx="184">
                  <c:v>1463893.79125186</c:v>
                </c:pt>
                <c:pt idx="185">
                  <c:v>1461504.51969169</c:v>
                </c:pt>
                <c:pt idx="186">
                  <c:v>1461414.92175767</c:v>
                </c:pt>
                <c:pt idx="187">
                  <c:v>1457661.62030886</c:v>
                </c:pt>
                <c:pt idx="188">
                  <c:v>1454030.68270318</c:v>
                </c:pt>
                <c:pt idx="189">
                  <c:v>1451972.12409673</c:v>
                </c:pt>
                <c:pt idx="190">
                  <c:v>1452233.92948573</c:v>
                </c:pt>
                <c:pt idx="191">
                  <c:v>1451105.54202901</c:v>
                </c:pt>
                <c:pt idx="192">
                  <c:v>1450784.44460198</c:v>
                </c:pt>
                <c:pt idx="193">
                  <c:v>1446654.15970382</c:v>
                </c:pt>
                <c:pt idx="194">
                  <c:v>1445026.36882979</c:v>
                </c:pt>
                <c:pt idx="195">
                  <c:v>1445172.56931373</c:v>
                </c:pt>
                <c:pt idx="196">
                  <c:v>1441356.49759173</c:v>
                </c:pt>
                <c:pt idx="197">
                  <c:v>1439788.9940267</c:v>
                </c:pt>
                <c:pt idx="198">
                  <c:v>1440154.37246515</c:v>
                </c:pt>
                <c:pt idx="199">
                  <c:v>1438951.03807881</c:v>
                </c:pt>
                <c:pt idx="200">
                  <c:v>1439781.27675344</c:v>
                </c:pt>
                <c:pt idx="201">
                  <c:v>1438222.02368576</c:v>
                </c:pt>
                <c:pt idx="202">
                  <c:v>1438687.14323293</c:v>
                </c:pt>
                <c:pt idx="203">
                  <c:v>1436515.42410221</c:v>
                </c:pt>
                <c:pt idx="204">
                  <c:v>1433712.79175658</c:v>
                </c:pt>
                <c:pt idx="205">
                  <c:v>1431159.66149646</c:v>
                </c:pt>
                <c:pt idx="206">
                  <c:v>1429583.72026491</c:v>
                </c:pt>
                <c:pt idx="207">
                  <c:v>1424409.55863986</c:v>
                </c:pt>
                <c:pt idx="208">
                  <c:v>1423752.73168527</c:v>
                </c:pt>
                <c:pt idx="209">
                  <c:v>1423895.4411277</c:v>
                </c:pt>
                <c:pt idx="210">
                  <c:v>1422690.7155174</c:v>
                </c:pt>
                <c:pt idx="211">
                  <c:v>1422607.75883352</c:v>
                </c:pt>
                <c:pt idx="212">
                  <c:v>1421031.00702243</c:v>
                </c:pt>
                <c:pt idx="213">
                  <c:v>1421086.65739833</c:v>
                </c:pt>
                <c:pt idx="214">
                  <c:v>1419670.1693222</c:v>
                </c:pt>
                <c:pt idx="215">
                  <c:v>1419954.50665683</c:v>
                </c:pt>
                <c:pt idx="216">
                  <c:v>1417605.53591084</c:v>
                </c:pt>
                <c:pt idx="217">
                  <c:v>1416093.07209754</c:v>
                </c:pt>
                <c:pt idx="218">
                  <c:v>1415078.85373543</c:v>
                </c:pt>
                <c:pt idx="219">
                  <c:v>1415048.52273649</c:v>
                </c:pt>
                <c:pt idx="220">
                  <c:v>1414822.09260608</c:v>
                </c:pt>
                <c:pt idx="221">
                  <c:v>1414959.89001064</c:v>
                </c:pt>
                <c:pt idx="222">
                  <c:v>1412266.32626062</c:v>
                </c:pt>
                <c:pt idx="223">
                  <c:v>1411916.04760797</c:v>
                </c:pt>
                <c:pt idx="224">
                  <c:v>1412058.25113815</c:v>
                </c:pt>
                <c:pt idx="225">
                  <c:v>1410344.32643303</c:v>
                </c:pt>
                <c:pt idx="226">
                  <c:v>1409442.14068893</c:v>
                </c:pt>
                <c:pt idx="227">
                  <c:v>1409864.85687884</c:v>
                </c:pt>
                <c:pt idx="228">
                  <c:v>1410606.73083662</c:v>
                </c:pt>
                <c:pt idx="229">
                  <c:v>1410977.26957278</c:v>
                </c:pt>
                <c:pt idx="230">
                  <c:v>1409789.95459233</c:v>
                </c:pt>
                <c:pt idx="231">
                  <c:v>1410240.97743218</c:v>
                </c:pt>
                <c:pt idx="232">
                  <c:v>1407822.31768662</c:v>
                </c:pt>
                <c:pt idx="233">
                  <c:v>1407603.41287971</c:v>
                </c:pt>
                <c:pt idx="234">
                  <c:v>1404706.2120111</c:v>
                </c:pt>
                <c:pt idx="235">
                  <c:v>1402174.01037541</c:v>
                </c:pt>
                <c:pt idx="236">
                  <c:v>1402770.63582339</c:v>
                </c:pt>
                <c:pt idx="237">
                  <c:v>1403222.3704761</c:v>
                </c:pt>
                <c:pt idx="238">
                  <c:v>1402451.79282751</c:v>
                </c:pt>
                <c:pt idx="239">
                  <c:v>1402320.07686475</c:v>
                </c:pt>
                <c:pt idx="240">
                  <c:v>1402846.27696321</c:v>
                </c:pt>
                <c:pt idx="241">
                  <c:v>1402821.31534705</c:v>
                </c:pt>
                <c:pt idx="242">
                  <c:v>1402553.74534985</c:v>
                </c:pt>
                <c:pt idx="243">
                  <c:v>1402345.03525323</c:v>
                </c:pt>
                <c:pt idx="244">
                  <c:v>1401927.26664403</c:v>
                </c:pt>
                <c:pt idx="245">
                  <c:v>1401967.03047674</c:v>
                </c:pt>
                <c:pt idx="246">
                  <c:v>1401058.85644501</c:v>
                </c:pt>
                <c:pt idx="247">
                  <c:v>1400203.13570642</c:v>
                </c:pt>
                <c:pt idx="248">
                  <c:v>1400188.91949382</c:v>
                </c:pt>
                <c:pt idx="249">
                  <c:v>1399734.39676767</c:v>
                </c:pt>
                <c:pt idx="250">
                  <c:v>1399395.39338611</c:v>
                </c:pt>
                <c:pt idx="251">
                  <c:v>1398756.45041783</c:v>
                </c:pt>
                <c:pt idx="252">
                  <c:v>1398917.10978076</c:v>
                </c:pt>
                <c:pt idx="253">
                  <c:v>1398215.71028482</c:v>
                </c:pt>
                <c:pt idx="254">
                  <c:v>1398652.44113887</c:v>
                </c:pt>
                <c:pt idx="255">
                  <c:v>1397549.86784354</c:v>
                </c:pt>
                <c:pt idx="256">
                  <c:v>1397207.52885736</c:v>
                </c:pt>
                <c:pt idx="257">
                  <c:v>1397796.72768191</c:v>
                </c:pt>
                <c:pt idx="258">
                  <c:v>1397408.57779463</c:v>
                </c:pt>
                <c:pt idx="259">
                  <c:v>1395310.08672877</c:v>
                </c:pt>
                <c:pt idx="260">
                  <c:v>1398198.33929194</c:v>
                </c:pt>
                <c:pt idx="261">
                  <c:v>1397576.64142974</c:v>
                </c:pt>
                <c:pt idx="262">
                  <c:v>1398817.26588776</c:v>
                </c:pt>
                <c:pt idx="263">
                  <c:v>1399345.94545417</c:v>
                </c:pt>
                <c:pt idx="264">
                  <c:v>1399600.93437649</c:v>
                </c:pt>
                <c:pt idx="265">
                  <c:v>1402775.36372497</c:v>
                </c:pt>
                <c:pt idx="266">
                  <c:v>1398927.78099149</c:v>
                </c:pt>
                <c:pt idx="267">
                  <c:v>1397473.07119298</c:v>
                </c:pt>
                <c:pt idx="268">
                  <c:v>1399451.29179701</c:v>
                </c:pt>
                <c:pt idx="269">
                  <c:v>1398742.12154738</c:v>
                </c:pt>
                <c:pt idx="270">
                  <c:v>1398663.33218411</c:v>
                </c:pt>
                <c:pt idx="271">
                  <c:v>1398158.73075178</c:v>
                </c:pt>
                <c:pt idx="272">
                  <c:v>1397995.03317772</c:v>
                </c:pt>
                <c:pt idx="273">
                  <c:v>1398253.49619658</c:v>
                </c:pt>
                <c:pt idx="274">
                  <c:v>1398296.54058134</c:v>
                </c:pt>
                <c:pt idx="275">
                  <c:v>1398173.83812742</c:v>
                </c:pt>
                <c:pt idx="276">
                  <c:v>1398018.38407169</c:v>
                </c:pt>
                <c:pt idx="277">
                  <c:v>1399045.56423886</c:v>
                </c:pt>
                <c:pt idx="278">
                  <c:v>1398002.86366238</c:v>
                </c:pt>
                <c:pt idx="279">
                  <c:v>1398336.161371</c:v>
                </c:pt>
                <c:pt idx="280">
                  <c:v>1398118.29894514</c:v>
                </c:pt>
                <c:pt idx="281">
                  <c:v>1398943.52574765</c:v>
                </c:pt>
                <c:pt idx="282">
                  <c:v>1398153.6468289</c:v>
                </c:pt>
                <c:pt idx="283">
                  <c:v>1398430.87429576</c:v>
                </c:pt>
                <c:pt idx="284">
                  <c:v>1398245.63959853</c:v>
                </c:pt>
                <c:pt idx="285">
                  <c:v>1395950.66989348</c:v>
                </c:pt>
                <c:pt idx="286">
                  <c:v>1398782.44036605</c:v>
                </c:pt>
                <c:pt idx="287">
                  <c:v>1398046.38474902</c:v>
                </c:pt>
                <c:pt idx="288">
                  <c:v>1397799.08728631</c:v>
                </c:pt>
                <c:pt idx="289">
                  <c:v>1398165.96314909</c:v>
                </c:pt>
                <c:pt idx="290">
                  <c:v>1397839.90765445</c:v>
                </c:pt>
                <c:pt idx="291">
                  <c:v>1397717.08987057</c:v>
                </c:pt>
                <c:pt idx="292">
                  <c:v>1398158.92906874</c:v>
                </c:pt>
                <c:pt idx="293">
                  <c:v>1398653.42696035</c:v>
                </c:pt>
                <c:pt idx="294">
                  <c:v>1398455.02052406</c:v>
                </c:pt>
                <c:pt idx="295">
                  <c:v>1398401.91814219</c:v>
                </c:pt>
                <c:pt idx="296">
                  <c:v>1397894.25885883</c:v>
                </c:pt>
                <c:pt idx="297">
                  <c:v>1397316.59779448</c:v>
                </c:pt>
                <c:pt idx="298">
                  <c:v>1398537.39635302</c:v>
                </c:pt>
                <c:pt idx="299">
                  <c:v>1398424.70029707</c:v>
                </c:pt>
                <c:pt idx="300">
                  <c:v>1399078.9180275</c:v>
                </c:pt>
                <c:pt idx="301">
                  <c:v>1398373.07315957</c:v>
                </c:pt>
                <c:pt idx="302">
                  <c:v>1398985.04495511</c:v>
                </c:pt>
                <c:pt idx="303">
                  <c:v>1398967.8146685</c:v>
                </c:pt>
                <c:pt idx="304">
                  <c:v>1399321.89573052</c:v>
                </c:pt>
                <c:pt idx="305">
                  <c:v>1399362.95922773</c:v>
                </c:pt>
                <c:pt idx="306">
                  <c:v>1399794.13307268</c:v>
                </c:pt>
                <c:pt idx="307">
                  <c:v>1399442.94729638</c:v>
                </c:pt>
                <c:pt idx="308">
                  <c:v>1399084.74761457</c:v>
                </c:pt>
                <c:pt idx="309">
                  <c:v>1399264.17885825</c:v>
                </c:pt>
                <c:pt idx="310">
                  <c:v>1399759.20731762</c:v>
                </c:pt>
                <c:pt idx="311">
                  <c:v>1399191.68368755</c:v>
                </c:pt>
                <c:pt idx="312">
                  <c:v>1399265.67478061</c:v>
                </c:pt>
                <c:pt idx="313">
                  <c:v>1399022.90347761</c:v>
                </c:pt>
                <c:pt idx="314">
                  <c:v>1399274.0687287</c:v>
                </c:pt>
                <c:pt idx="315">
                  <c:v>1399103.0206967</c:v>
                </c:pt>
                <c:pt idx="316">
                  <c:v>1399522.7328357</c:v>
                </c:pt>
                <c:pt idx="317">
                  <c:v>1399124.15399173</c:v>
                </c:pt>
                <c:pt idx="318">
                  <c:v>1399111.64537037</c:v>
                </c:pt>
                <c:pt idx="319">
                  <c:v>1399245.44027257</c:v>
                </c:pt>
                <c:pt idx="320">
                  <c:v>1399109.3604519</c:v>
                </c:pt>
                <c:pt idx="321">
                  <c:v>1399517.41172342</c:v>
                </c:pt>
                <c:pt idx="322">
                  <c:v>1397749.10728517</c:v>
                </c:pt>
                <c:pt idx="323">
                  <c:v>1399717.79155936</c:v>
                </c:pt>
                <c:pt idx="324">
                  <c:v>1399814.70801829</c:v>
                </c:pt>
                <c:pt idx="325">
                  <c:v>1398876.29289488</c:v>
                </c:pt>
                <c:pt idx="326">
                  <c:v>1399282.36687913</c:v>
                </c:pt>
                <c:pt idx="327">
                  <c:v>1398795.62562753</c:v>
                </c:pt>
                <c:pt idx="328">
                  <c:v>1399141.59282739</c:v>
                </c:pt>
                <c:pt idx="329">
                  <c:v>1399164.88234873</c:v>
                </c:pt>
                <c:pt idx="330">
                  <c:v>1398847.82064756</c:v>
                </c:pt>
                <c:pt idx="331">
                  <c:v>1399078.30426429</c:v>
                </c:pt>
                <c:pt idx="332">
                  <c:v>1398899.51889786</c:v>
                </c:pt>
                <c:pt idx="333">
                  <c:v>1398804.61812011</c:v>
                </c:pt>
                <c:pt idx="334">
                  <c:v>1398077.2544637</c:v>
                </c:pt>
                <c:pt idx="335">
                  <c:v>1398873.75998862</c:v>
                </c:pt>
                <c:pt idx="336">
                  <c:v>1398150.52570214</c:v>
                </c:pt>
                <c:pt idx="337">
                  <c:v>1398997.8442276</c:v>
                </c:pt>
                <c:pt idx="338">
                  <c:v>1399345.36447217</c:v>
                </c:pt>
                <c:pt idx="339">
                  <c:v>1398764.40837278</c:v>
                </c:pt>
                <c:pt idx="340">
                  <c:v>1399091.05249491</c:v>
                </c:pt>
                <c:pt idx="341">
                  <c:v>1398527.5001752</c:v>
                </c:pt>
                <c:pt idx="342">
                  <c:v>1399255.95541814</c:v>
                </c:pt>
                <c:pt idx="343">
                  <c:v>1398922.05123638</c:v>
                </c:pt>
                <c:pt idx="344">
                  <c:v>1399028.5851912</c:v>
                </c:pt>
                <c:pt idx="345">
                  <c:v>1398868.32607256</c:v>
                </c:pt>
                <c:pt idx="346">
                  <c:v>1398851.54718456</c:v>
                </c:pt>
                <c:pt idx="347">
                  <c:v>1399096.6016636</c:v>
                </c:pt>
                <c:pt idx="348">
                  <c:v>1399447.01796787</c:v>
                </c:pt>
                <c:pt idx="349">
                  <c:v>1398480.26571966</c:v>
                </c:pt>
                <c:pt idx="350">
                  <c:v>1398752.36456905</c:v>
                </c:pt>
                <c:pt idx="351">
                  <c:v>1398122.75465583</c:v>
                </c:pt>
                <c:pt idx="352">
                  <c:v>1398189.42144778</c:v>
                </c:pt>
                <c:pt idx="353">
                  <c:v>1398072.18534434</c:v>
                </c:pt>
                <c:pt idx="354">
                  <c:v>1398131.90924982</c:v>
                </c:pt>
                <c:pt idx="355">
                  <c:v>1397565.01981555</c:v>
                </c:pt>
                <c:pt idx="356">
                  <c:v>1398041.80165057</c:v>
                </c:pt>
                <c:pt idx="357">
                  <c:v>1398324.11768226</c:v>
                </c:pt>
                <c:pt idx="358">
                  <c:v>1398327.68524219</c:v>
                </c:pt>
                <c:pt idx="359">
                  <c:v>1398403.18878093</c:v>
                </c:pt>
                <c:pt idx="360">
                  <c:v>1398457.48345832</c:v>
                </c:pt>
                <c:pt idx="361">
                  <c:v>1398553.15775275</c:v>
                </c:pt>
                <c:pt idx="362">
                  <c:v>1398541.55426685</c:v>
                </c:pt>
                <c:pt idx="363">
                  <c:v>1398923.36736178</c:v>
                </c:pt>
                <c:pt idx="364">
                  <c:v>1399339.35097105</c:v>
                </c:pt>
                <c:pt idx="365">
                  <c:v>1398877.16719773</c:v>
                </c:pt>
                <c:pt idx="366">
                  <c:v>1399120.5450858</c:v>
                </c:pt>
                <c:pt idx="367">
                  <c:v>1399156.70687809</c:v>
                </c:pt>
                <c:pt idx="368">
                  <c:v>1398661.44399858</c:v>
                </c:pt>
                <c:pt idx="369">
                  <c:v>1398580.47563361</c:v>
                </c:pt>
                <c:pt idx="370">
                  <c:v>1398543.10467429</c:v>
                </c:pt>
                <c:pt idx="371">
                  <c:v>1398676.0689669</c:v>
                </c:pt>
                <c:pt idx="372">
                  <c:v>1398807.32059257</c:v>
                </c:pt>
                <c:pt idx="373">
                  <c:v>1398624.71299513</c:v>
                </c:pt>
                <c:pt idx="374">
                  <c:v>1398984.79259063</c:v>
                </c:pt>
                <c:pt idx="375">
                  <c:v>1398574.71948344</c:v>
                </c:pt>
                <c:pt idx="376">
                  <c:v>1398894.66082908</c:v>
                </c:pt>
                <c:pt idx="377">
                  <c:v>1398622.06053715</c:v>
                </c:pt>
                <c:pt idx="378">
                  <c:v>1398331.55805538</c:v>
                </c:pt>
                <c:pt idx="379">
                  <c:v>1398308.63099519</c:v>
                </c:pt>
                <c:pt idx="380">
                  <c:v>1399033.19471468</c:v>
                </c:pt>
                <c:pt idx="381">
                  <c:v>1399252.41011029</c:v>
                </c:pt>
                <c:pt idx="382">
                  <c:v>1398813.43464316</c:v>
                </c:pt>
                <c:pt idx="383">
                  <c:v>1398992.26632135</c:v>
                </c:pt>
                <c:pt idx="384">
                  <c:v>1399012.84167559</c:v>
                </c:pt>
                <c:pt idx="385">
                  <c:v>1399120.24024495</c:v>
                </c:pt>
                <c:pt idx="386">
                  <c:v>1398954.45104779</c:v>
                </c:pt>
                <c:pt idx="387">
                  <c:v>1399056.02976455</c:v>
                </c:pt>
                <c:pt idx="388">
                  <c:v>1399177.88706945</c:v>
                </c:pt>
                <c:pt idx="389">
                  <c:v>1399020.0259387</c:v>
                </c:pt>
                <c:pt idx="390">
                  <c:v>1398906.46905848</c:v>
                </c:pt>
                <c:pt idx="391">
                  <c:v>1399018.1503981</c:v>
                </c:pt>
                <c:pt idx="392">
                  <c:v>1398744.01274234</c:v>
                </c:pt>
                <c:pt idx="393">
                  <c:v>1399037.23026605</c:v>
                </c:pt>
                <c:pt idx="394">
                  <c:v>1398790.1863452</c:v>
                </c:pt>
                <c:pt idx="395">
                  <c:v>1399055.20695795</c:v>
                </c:pt>
                <c:pt idx="396">
                  <c:v>1398944.14382705</c:v>
                </c:pt>
                <c:pt idx="397">
                  <c:v>1398999.20550059</c:v>
                </c:pt>
                <c:pt idx="398">
                  <c:v>1398990.79065063</c:v>
                </c:pt>
                <c:pt idx="399">
                  <c:v>1399299.3455063</c:v>
                </c:pt>
                <c:pt idx="400">
                  <c:v>1398925.98333166</c:v>
                </c:pt>
                <c:pt idx="401">
                  <c:v>1398914.03267442</c:v>
                </c:pt>
                <c:pt idx="402">
                  <c:v>1399022.20778836</c:v>
                </c:pt>
                <c:pt idx="403">
                  <c:v>1399149.66877267</c:v>
                </c:pt>
                <c:pt idx="404">
                  <c:v>1399000.15714566</c:v>
                </c:pt>
                <c:pt idx="405">
                  <c:v>1399059.20681136</c:v>
                </c:pt>
                <c:pt idx="406">
                  <c:v>1398963.56231806</c:v>
                </c:pt>
                <c:pt idx="407">
                  <c:v>1398996.8937777</c:v>
                </c:pt>
                <c:pt idx="408">
                  <c:v>1398967.19203457</c:v>
                </c:pt>
                <c:pt idx="409">
                  <c:v>1398867.18089536</c:v>
                </c:pt>
                <c:pt idx="410">
                  <c:v>1398798.38001241</c:v>
                </c:pt>
                <c:pt idx="411">
                  <c:v>1398849.10858636</c:v>
                </c:pt>
                <c:pt idx="412">
                  <c:v>1398695.93932273</c:v>
                </c:pt>
                <c:pt idx="413">
                  <c:v>1398560.36979126</c:v>
                </c:pt>
                <c:pt idx="414">
                  <c:v>1398585.73343548</c:v>
                </c:pt>
                <c:pt idx="415">
                  <c:v>1398648.4901886</c:v>
                </c:pt>
                <c:pt idx="416">
                  <c:v>1398614.67740858</c:v>
                </c:pt>
                <c:pt idx="417">
                  <c:v>1398579.66553958</c:v>
                </c:pt>
                <c:pt idx="418">
                  <c:v>1398524.51509318</c:v>
                </c:pt>
                <c:pt idx="419">
                  <c:v>1398562.167646</c:v>
                </c:pt>
                <c:pt idx="420">
                  <c:v>1398576.34184177</c:v>
                </c:pt>
                <c:pt idx="421">
                  <c:v>1398562.30867299</c:v>
                </c:pt>
                <c:pt idx="422">
                  <c:v>1398474.58000953</c:v>
                </c:pt>
                <c:pt idx="423">
                  <c:v>1398670.50491395</c:v>
                </c:pt>
                <c:pt idx="424">
                  <c:v>1398675.05516576</c:v>
                </c:pt>
                <c:pt idx="425">
                  <c:v>1398482.31674316</c:v>
                </c:pt>
                <c:pt idx="426">
                  <c:v>1398557.32645222</c:v>
                </c:pt>
                <c:pt idx="427">
                  <c:v>1398896.0726109</c:v>
                </c:pt>
                <c:pt idx="428">
                  <c:v>1398665.00044551</c:v>
                </c:pt>
                <c:pt idx="429">
                  <c:v>1398533.00757446</c:v>
                </c:pt>
                <c:pt idx="430">
                  <c:v>1398703.54991348</c:v>
                </c:pt>
                <c:pt idx="431">
                  <c:v>1398753.67629077</c:v>
                </c:pt>
                <c:pt idx="432">
                  <c:v>1398866.51411013</c:v>
                </c:pt>
                <c:pt idx="433">
                  <c:v>1398662.85109369</c:v>
                </c:pt>
                <c:pt idx="434">
                  <c:v>1398733.74418711</c:v>
                </c:pt>
                <c:pt idx="435">
                  <c:v>1398623.27162073</c:v>
                </c:pt>
                <c:pt idx="436">
                  <c:v>1398559.41341903</c:v>
                </c:pt>
                <c:pt idx="437">
                  <c:v>1398600.58728115</c:v>
                </c:pt>
                <c:pt idx="438">
                  <c:v>1398589.35350367</c:v>
                </c:pt>
                <c:pt idx="439">
                  <c:v>1398627.79920058</c:v>
                </c:pt>
                <c:pt idx="440">
                  <c:v>1398554.74096596</c:v>
                </c:pt>
                <c:pt idx="441">
                  <c:v>1398941.79761405</c:v>
                </c:pt>
                <c:pt idx="442">
                  <c:v>1398911.91311602</c:v>
                </c:pt>
                <c:pt idx="443">
                  <c:v>1399121.57687485</c:v>
                </c:pt>
                <c:pt idx="444">
                  <c:v>1398924.08687316</c:v>
                </c:pt>
                <c:pt idx="445">
                  <c:v>1398988.43887839</c:v>
                </c:pt>
                <c:pt idx="446">
                  <c:v>1398997.56551308</c:v>
                </c:pt>
                <c:pt idx="447">
                  <c:v>1399044.95642952</c:v>
                </c:pt>
                <c:pt idx="448">
                  <c:v>1399006.15592156</c:v>
                </c:pt>
                <c:pt idx="449">
                  <c:v>1399237.94221508</c:v>
                </c:pt>
                <c:pt idx="450">
                  <c:v>1399023.87997768</c:v>
                </c:pt>
                <c:pt idx="451">
                  <c:v>1398817.38722833</c:v>
                </c:pt>
                <c:pt idx="452">
                  <c:v>1399011.80454309</c:v>
                </c:pt>
                <c:pt idx="453">
                  <c:v>1398837.82278839</c:v>
                </c:pt>
                <c:pt idx="454">
                  <c:v>1399086.08744955</c:v>
                </c:pt>
                <c:pt idx="455">
                  <c:v>1398896.56911072</c:v>
                </c:pt>
                <c:pt idx="456">
                  <c:v>1398943.40109937</c:v>
                </c:pt>
                <c:pt idx="457">
                  <c:v>1398893.64855537</c:v>
                </c:pt>
                <c:pt idx="458">
                  <c:v>1398783.89601638</c:v>
                </c:pt>
                <c:pt idx="459">
                  <c:v>1398912.90883613</c:v>
                </c:pt>
                <c:pt idx="460">
                  <c:v>1398950.49781431</c:v>
                </c:pt>
                <c:pt idx="461">
                  <c:v>1398894.32258535</c:v>
                </c:pt>
                <c:pt idx="462">
                  <c:v>1398901.01209948</c:v>
                </c:pt>
                <c:pt idx="463">
                  <c:v>1398881.67312681</c:v>
                </c:pt>
                <c:pt idx="464">
                  <c:v>1398878.26287247</c:v>
                </c:pt>
                <c:pt idx="465">
                  <c:v>1398766.96233463</c:v>
                </c:pt>
                <c:pt idx="466">
                  <c:v>1398844.839829</c:v>
                </c:pt>
                <c:pt idx="467">
                  <c:v>1398964.86437007</c:v>
                </c:pt>
                <c:pt idx="468">
                  <c:v>1398962.98664851</c:v>
                </c:pt>
                <c:pt idx="469">
                  <c:v>1398954.5367616</c:v>
                </c:pt>
                <c:pt idx="470">
                  <c:v>1398863.08324042</c:v>
                </c:pt>
                <c:pt idx="471">
                  <c:v>1399059.47677086</c:v>
                </c:pt>
                <c:pt idx="472">
                  <c:v>1399002.06973733</c:v>
                </c:pt>
                <c:pt idx="473">
                  <c:v>1398901.9003361</c:v>
                </c:pt>
                <c:pt idx="474">
                  <c:v>1398922.17697508</c:v>
                </c:pt>
                <c:pt idx="475">
                  <c:v>1398811.93195365</c:v>
                </c:pt>
                <c:pt idx="476">
                  <c:v>1398912.48042556</c:v>
                </c:pt>
                <c:pt idx="477">
                  <c:v>1398929.92836926</c:v>
                </c:pt>
                <c:pt idx="478">
                  <c:v>1398696.32502254</c:v>
                </c:pt>
                <c:pt idx="479">
                  <c:v>1398789.45299311</c:v>
                </c:pt>
                <c:pt idx="480">
                  <c:v>1398544.01019695</c:v>
                </c:pt>
                <c:pt idx="481">
                  <c:v>1398739.39418522</c:v>
                </c:pt>
                <c:pt idx="482">
                  <c:v>1398816.55161137</c:v>
                </c:pt>
                <c:pt idx="483">
                  <c:v>1398701.14618907</c:v>
                </c:pt>
                <c:pt idx="484">
                  <c:v>1398715.34666908</c:v>
                </c:pt>
                <c:pt idx="485">
                  <c:v>1398744.42453053</c:v>
                </c:pt>
                <c:pt idx="486">
                  <c:v>1398832.24024848</c:v>
                </c:pt>
                <c:pt idx="487">
                  <c:v>1398723.66517244</c:v>
                </c:pt>
                <c:pt idx="488">
                  <c:v>1398831.30606508</c:v>
                </c:pt>
                <c:pt idx="489">
                  <c:v>1398718.36659565</c:v>
                </c:pt>
                <c:pt idx="490">
                  <c:v>1398493.84914138</c:v>
                </c:pt>
                <c:pt idx="491">
                  <c:v>1398724.83144553</c:v>
                </c:pt>
                <c:pt idx="492">
                  <c:v>1398877.84970544</c:v>
                </c:pt>
                <c:pt idx="493">
                  <c:v>1398723.67112905</c:v>
                </c:pt>
                <c:pt idx="494">
                  <c:v>1398731.70428602</c:v>
                </c:pt>
                <c:pt idx="495">
                  <c:v>1398761.05204012</c:v>
                </c:pt>
                <c:pt idx="496">
                  <c:v>1398739.83253829</c:v>
                </c:pt>
                <c:pt idx="497">
                  <c:v>1398761.33008886</c:v>
                </c:pt>
                <c:pt idx="498">
                  <c:v>1398746.88694983</c:v>
                </c:pt>
                <c:pt idx="499">
                  <c:v>1398782.57523373</c:v>
                </c:pt>
                <c:pt idx="500">
                  <c:v>1398683.37202425</c:v>
                </c:pt>
                <c:pt idx="501">
                  <c:v>1398628.19494388</c:v>
                </c:pt>
                <c:pt idx="502">
                  <c:v>1398761.80486212</c:v>
                </c:pt>
                <c:pt idx="503">
                  <c:v>1398743.28476383</c:v>
                </c:pt>
                <c:pt idx="504">
                  <c:v>1398671.06697507</c:v>
                </c:pt>
                <c:pt idx="505">
                  <c:v>1398633.98097787</c:v>
                </c:pt>
                <c:pt idx="506">
                  <c:v>1398760.13877779</c:v>
                </c:pt>
                <c:pt idx="507">
                  <c:v>1398707.71611002</c:v>
                </c:pt>
                <c:pt idx="508">
                  <c:v>1398644.60630667</c:v>
                </c:pt>
                <c:pt idx="509">
                  <c:v>1398631.9786947</c:v>
                </c:pt>
                <c:pt idx="510">
                  <c:v>1398648.45070929</c:v>
                </c:pt>
                <c:pt idx="511">
                  <c:v>1398680.2937924</c:v>
                </c:pt>
                <c:pt idx="512">
                  <c:v>1398687.89006191</c:v>
                </c:pt>
                <c:pt idx="513">
                  <c:v>1398769.10011849</c:v>
                </c:pt>
                <c:pt idx="514">
                  <c:v>1398744.66424136</c:v>
                </c:pt>
                <c:pt idx="515">
                  <c:v>1398890.96728422</c:v>
                </c:pt>
                <c:pt idx="516">
                  <c:v>1398901.15132807</c:v>
                </c:pt>
                <c:pt idx="517">
                  <c:v>1398942.26847601</c:v>
                </c:pt>
                <c:pt idx="518">
                  <c:v>1398899.46204438</c:v>
                </c:pt>
                <c:pt idx="519">
                  <c:v>1398894.83892693</c:v>
                </c:pt>
                <c:pt idx="520">
                  <c:v>1398916.40371094</c:v>
                </c:pt>
                <c:pt idx="521">
                  <c:v>1398953.57320057</c:v>
                </c:pt>
                <c:pt idx="522">
                  <c:v>1398896.81654845</c:v>
                </c:pt>
                <c:pt idx="523">
                  <c:v>1398883.54274625</c:v>
                </c:pt>
                <c:pt idx="524">
                  <c:v>1398889.90288241</c:v>
                </c:pt>
                <c:pt idx="525">
                  <c:v>1398794.42717481</c:v>
                </c:pt>
                <c:pt idx="526">
                  <c:v>1398902.22707727</c:v>
                </c:pt>
                <c:pt idx="527">
                  <c:v>1398898.42980832</c:v>
                </c:pt>
                <c:pt idx="528">
                  <c:v>1398945.94609079</c:v>
                </c:pt>
                <c:pt idx="529">
                  <c:v>1398876.87312332</c:v>
                </c:pt>
                <c:pt idx="530">
                  <c:v>1398832.71250668</c:v>
                </c:pt>
                <c:pt idx="531">
                  <c:v>1398795.79265886</c:v>
                </c:pt>
                <c:pt idx="532">
                  <c:v>1398864.3796628</c:v>
                </c:pt>
                <c:pt idx="533">
                  <c:v>1398944.45134964</c:v>
                </c:pt>
                <c:pt idx="534">
                  <c:v>1398924.48234292</c:v>
                </c:pt>
                <c:pt idx="535">
                  <c:v>1398746.46406463</c:v>
                </c:pt>
                <c:pt idx="536">
                  <c:v>1398859.22724184</c:v>
                </c:pt>
                <c:pt idx="537">
                  <c:v>1398927.88205274</c:v>
                </c:pt>
                <c:pt idx="538">
                  <c:v>1398865.79913075</c:v>
                </c:pt>
                <c:pt idx="539">
                  <c:v>1398966.89530033</c:v>
                </c:pt>
                <c:pt idx="540">
                  <c:v>1398952.05010666</c:v>
                </c:pt>
                <c:pt idx="541">
                  <c:v>1398941.56152664</c:v>
                </c:pt>
                <c:pt idx="542">
                  <c:v>1398930.63473338</c:v>
                </c:pt>
                <c:pt idx="543">
                  <c:v>1398891.17840891</c:v>
                </c:pt>
                <c:pt idx="544">
                  <c:v>1398964.48003073</c:v>
                </c:pt>
                <c:pt idx="545">
                  <c:v>1398891.76306727</c:v>
                </c:pt>
                <c:pt idx="546">
                  <c:v>1398947.20863541</c:v>
                </c:pt>
                <c:pt idx="547">
                  <c:v>1398924.15653986</c:v>
                </c:pt>
                <c:pt idx="548">
                  <c:v>1398978.53693282</c:v>
                </c:pt>
                <c:pt idx="549">
                  <c:v>1398932.21735062</c:v>
                </c:pt>
                <c:pt idx="550">
                  <c:v>1398895.70967888</c:v>
                </c:pt>
                <c:pt idx="551">
                  <c:v>1398943.88229027</c:v>
                </c:pt>
                <c:pt idx="552">
                  <c:v>1398942.4617436</c:v>
                </c:pt>
                <c:pt idx="553">
                  <c:v>1398924.34984875</c:v>
                </c:pt>
                <c:pt idx="554">
                  <c:v>1398879.12650881</c:v>
                </c:pt>
                <c:pt idx="555">
                  <c:v>1398883.41202618</c:v>
                </c:pt>
                <c:pt idx="556">
                  <c:v>1398829.73156122</c:v>
                </c:pt>
                <c:pt idx="557">
                  <c:v>1398812.57575513</c:v>
                </c:pt>
                <c:pt idx="558">
                  <c:v>1398819.20198067</c:v>
                </c:pt>
                <c:pt idx="559">
                  <c:v>1398815.62811478</c:v>
                </c:pt>
                <c:pt idx="560">
                  <c:v>1398841.83603595</c:v>
                </c:pt>
                <c:pt idx="561">
                  <c:v>1398862.97479326</c:v>
                </c:pt>
                <c:pt idx="562">
                  <c:v>1398893.19930727</c:v>
                </c:pt>
                <c:pt idx="563">
                  <c:v>1398825.20343097</c:v>
                </c:pt>
                <c:pt idx="564">
                  <c:v>1398873.21587742</c:v>
                </c:pt>
                <c:pt idx="565">
                  <c:v>1398843.51881809</c:v>
                </c:pt>
                <c:pt idx="566">
                  <c:v>1398821.98049668</c:v>
                </c:pt>
                <c:pt idx="567">
                  <c:v>1398813.12977527</c:v>
                </c:pt>
                <c:pt idx="568">
                  <c:v>1398749.1960696</c:v>
                </c:pt>
                <c:pt idx="569">
                  <c:v>1398745.70178459</c:v>
                </c:pt>
                <c:pt idx="570">
                  <c:v>1398698.41024682</c:v>
                </c:pt>
                <c:pt idx="571">
                  <c:v>1398696.89751126</c:v>
                </c:pt>
                <c:pt idx="572">
                  <c:v>1398650.69296885</c:v>
                </c:pt>
                <c:pt idx="573">
                  <c:v>1398682.66648111</c:v>
                </c:pt>
                <c:pt idx="574">
                  <c:v>1398712.32437835</c:v>
                </c:pt>
                <c:pt idx="575">
                  <c:v>1398712.69637364</c:v>
                </c:pt>
                <c:pt idx="576">
                  <c:v>1398654.1332165</c:v>
                </c:pt>
                <c:pt idx="577">
                  <c:v>1398725.67378516</c:v>
                </c:pt>
                <c:pt idx="578">
                  <c:v>1398733.16108388</c:v>
                </c:pt>
                <c:pt idx="579">
                  <c:v>1398741.12287348</c:v>
                </c:pt>
                <c:pt idx="580">
                  <c:v>1398743.65028493</c:v>
                </c:pt>
                <c:pt idx="581">
                  <c:v>1398748.59844349</c:v>
                </c:pt>
                <c:pt idx="582">
                  <c:v>1398773.66216426</c:v>
                </c:pt>
                <c:pt idx="583">
                  <c:v>1398720.76347294</c:v>
                </c:pt>
                <c:pt idx="584">
                  <c:v>1398741.36026588</c:v>
                </c:pt>
                <c:pt idx="585">
                  <c:v>1398760.18790901</c:v>
                </c:pt>
                <c:pt idx="586">
                  <c:v>1398776.59234133</c:v>
                </c:pt>
                <c:pt idx="587">
                  <c:v>1398713.94061107</c:v>
                </c:pt>
                <c:pt idx="588">
                  <c:v>1398752.51806423</c:v>
                </c:pt>
                <c:pt idx="589">
                  <c:v>1398760.40029156</c:v>
                </c:pt>
                <c:pt idx="590">
                  <c:v>1398763.26726438</c:v>
                </c:pt>
                <c:pt idx="591">
                  <c:v>1398752.89685529</c:v>
                </c:pt>
                <c:pt idx="592">
                  <c:v>1398782.57296732</c:v>
                </c:pt>
                <c:pt idx="593">
                  <c:v>1398745.43086359</c:v>
                </c:pt>
                <c:pt idx="594">
                  <c:v>1398714.78226138</c:v>
                </c:pt>
                <c:pt idx="595">
                  <c:v>1398742.92519814</c:v>
                </c:pt>
                <c:pt idx="596">
                  <c:v>1398732.64696348</c:v>
                </c:pt>
                <c:pt idx="597">
                  <c:v>1398763.97467531</c:v>
                </c:pt>
                <c:pt idx="598">
                  <c:v>1398822.10198331</c:v>
                </c:pt>
                <c:pt idx="599">
                  <c:v>1398788.51466152</c:v>
                </c:pt>
                <c:pt idx="600">
                  <c:v>1398734.02723812</c:v>
                </c:pt>
                <c:pt idx="601">
                  <c:v>1398752.57244019</c:v>
                </c:pt>
                <c:pt idx="602">
                  <c:v>1398686.81598331</c:v>
                </c:pt>
                <c:pt idx="603">
                  <c:v>1398679.14204369</c:v>
                </c:pt>
                <c:pt idx="604">
                  <c:v>1398684.21191981</c:v>
                </c:pt>
                <c:pt idx="605">
                  <c:v>1398672.72914596</c:v>
                </c:pt>
                <c:pt idx="606">
                  <c:v>1398696.62426257</c:v>
                </c:pt>
                <c:pt idx="607">
                  <c:v>1398698.74841472</c:v>
                </c:pt>
                <c:pt idx="608">
                  <c:v>1398649.80785157</c:v>
                </c:pt>
                <c:pt idx="609">
                  <c:v>1398668.58871792</c:v>
                </c:pt>
                <c:pt idx="610">
                  <c:v>1398675.65801044</c:v>
                </c:pt>
                <c:pt idx="611">
                  <c:v>1398667.24410059</c:v>
                </c:pt>
                <c:pt idx="612">
                  <c:v>1398637.1859916</c:v>
                </c:pt>
                <c:pt idx="613">
                  <c:v>1398641.62075092</c:v>
                </c:pt>
                <c:pt idx="614">
                  <c:v>1398669.58058259</c:v>
                </c:pt>
                <c:pt idx="615">
                  <c:v>1398638.10273822</c:v>
                </c:pt>
                <c:pt idx="616">
                  <c:v>1398669.18656247</c:v>
                </c:pt>
                <c:pt idx="617">
                  <c:v>1398678.71599818</c:v>
                </c:pt>
                <c:pt idx="618">
                  <c:v>1398740.95247491</c:v>
                </c:pt>
                <c:pt idx="619">
                  <c:v>1398767.94921195</c:v>
                </c:pt>
                <c:pt idx="620">
                  <c:v>1398692.25641965</c:v>
                </c:pt>
                <c:pt idx="621">
                  <c:v>1398738.6743631</c:v>
                </c:pt>
                <c:pt idx="622">
                  <c:v>1398703.68373486</c:v>
                </c:pt>
                <c:pt idx="623">
                  <c:v>1398705.3654135</c:v>
                </c:pt>
                <c:pt idx="624">
                  <c:v>1398769.31535133</c:v>
                </c:pt>
                <c:pt idx="625">
                  <c:v>1398690.47379318</c:v>
                </c:pt>
                <c:pt idx="626">
                  <c:v>1398690.17888537</c:v>
                </c:pt>
                <c:pt idx="627">
                  <c:v>1398693.30101811</c:v>
                </c:pt>
                <c:pt idx="628">
                  <c:v>1398691.11583775</c:v>
                </c:pt>
                <c:pt idx="629">
                  <c:v>1398695.91333407</c:v>
                </c:pt>
                <c:pt idx="630">
                  <c:v>1398718.88510127</c:v>
                </c:pt>
                <c:pt idx="631">
                  <c:v>1398715.94238662</c:v>
                </c:pt>
                <c:pt idx="632">
                  <c:v>1398683.31253506</c:v>
                </c:pt>
                <c:pt idx="633">
                  <c:v>1398697.72580319</c:v>
                </c:pt>
                <c:pt idx="634">
                  <c:v>1398688.25743915</c:v>
                </c:pt>
                <c:pt idx="635">
                  <c:v>1398689.11895956</c:v>
                </c:pt>
                <c:pt idx="636">
                  <c:v>1398655.77843207</c:v>
                </c:pt>
                <c:pt idx="637">
                  <c:v>1398670.13526692</c:v>
                </c:pt>
                <c:pt idx="638">
                  <c:v>1398678.42246403</c:v>
                </c:pt>
                <c:pt idx="639">
                  <c:v>1398695.91289596</c:v>
                </c:pt>
                <c:pt idx="640">
                  <c:v>1398645.8744576</c:v>
                </c:pt>
                <c:pt idx="641">
                  <c:v>1398670.42872721</c:v>
                </c:pt>
                <c:pt idx="642">
                  <c:v>1398732.84757062</c:v>
                </c:pt>
                <c:pt idx="643">
                  <c:v>1398693.34942885</c:v>
                </c:pt>
                <c:pt idx="644">
                  <c:v>1398703.04030461</c:v>
                </c:pt>
                <c:pt idx="645">
                  <c:v>1398681.19036099</c:v>
                </c:pt>
                <c:pt idx="646">
                  <c:v>1398664.23193322</c:v>
                </c:pt>
                <c:pt idx="647">
                  <c:v>1398690.80092885</c:v>
                </c:pt>
                <c:pt idx="648">
                  <c:v>1398663.9775996</c:v>
                </c:pt>
                <c:pt idx="649">
                  <c:v>1398693.95808906</c:v>
                </c:pt>
                <c:pt idx="650">
                  <c:v>1398708.08046593</c:v>
                </c:pt>
                <c:pt idx="651">
                  <c:v>1398726.56962114</c:v>
                </c:pt>
                <c:pt idx="652">
                  <c:v>1398674.74892144</c:v>
                </c:pt>
                <c:pt idx="653">
                  <c:v>1398706.24741409</c:v>
                </c:pt>
                <c:pt idx="654">
                  <c:v>1398708.33604</c:v>
                </c:pt>
                <c:pt idx="655">
                  <c:v>1398701.09456133</c:v>
                </c:pt>
                <c:pt idx="656">
                  <c:v>1398702.32597422</c:v>
                </c:pt>
                <c:pt idx="657">
                  <c:v>1398704.26194539</c:v>
                </c:pt>
                <c:pt idx="658">
                  <c:v>1398713.6821494</c:v>
                </c:pt>
                <c:pt idx="659">
                  <c:v>1398703.12616631</c:v>
                </c:pt>
                <c:pt idx="660">
                  <c:v>1398703.81165667</c:v>
                </c:pt>
                <c:pt idx="661">
                  <c:v>1398702.910458</c:v>
                </c:pt>
                <c:pt idx="662">
                  <c:v>1398697.38544415</c:v>
                </c:pt>
                <c:pt idx="663">
                  <c:v>1398684.78274963</c:v>
                </c:pt>
                <c:pt idx="664">
                  <c:v>1398676.26550929</c:v>
                </c:pt>
                <c:pt idx="665">
                  <c:v>1398679.36385908</c:v>
                </c:pt>
                <c:pt idx="666">
                  <c:v>1398667.77072939</c:v>
                </c:pt>
                <c:pt idx="667">
                  <c:v>1398671.35907377</c:v>
                </c:pt>
                <c:pt idx="668">
                  <c:v>1398680.69573405</c:v>
                </c:pt>
                <c:pt idx="669">
                  <c:v>1398661.32793209</c:v>
                </c:pt>
                <c:pt idx="670">
                  <c:v>1398671.29608422</c:v>
                </c:pt>
                <c:pt idx="671">
                  <c:v>1398678.35865648</c:v>
                </c:pt>
                <c:pt idx="672">
                  <c:v>1398670.7768655</c:v>
                </c:pt>
                <c:pt idx="673">
                  <c:v>1398669.21585993</c:v>
                </c:pt>
                <c:pt idx="674">
                  <c:v>1398661.39831559</c:v>
                </c:pt>
                <c:pt idx="675">
                  <c:v>1398689.63438282</c:v>
                </c:pt>
                <c:pt idx="676">
                  <c:v>1398667.54236077</c:v>
                </c:pt>
                <c:pt idx="677">
                  <c:v>1398649.63311939</c:v>
                </c:pt>
                <c:pt idx="678">
                  <c:v>1398658.24115261</c:v>
                </c:pt>
                <c:pt idx="679">
                  <c:v>1398699.56078995</c:v>
                </c:pt>
                <c:pt idx="680">
                  <c:v>1398721.22776463</c:v>
                </c:pt>
                <c:pt idx="681">
                  <c:v>1398722.13112443</c:v>
                </c:pt>
                <c:pt idx="682">
                  <c:v>1398704.79408039</c:v>
                </c:pt>
                <c:pt idx="683">
                  <c:v>1398688.29087064</c:v>
                </c:pt>
                <c:pt idx="684">
                  <c:v>1398685.13022098</c:v>
                </c:pt>
                <c:pt idx="685">
                  <c:v>1398684.11071063</c:v>
                </c:pt>
                <c:pt idx="686">
                  <c:v>1398684.39056477</c:v>
                </c:pt>
                <c:pt idx="687">
                  <c:v>1398686.6302329</c:v>
                </c:pt>
                <c:pt idx="688">
                  <c:v>1398678.45595369</c:v>
                </c:pt>
                <c:pt idx="689">
                  <c:v>1398697.93291276</c:v>
                </c:pt>
                <c:pt idx="690">
                  <c:v>1398690.89584091</c:v>
                </c:pt>
                <c:pt idx="691">
                  <c:v>1398680.64878327</c:v>
                </c:pt>
                <c:pt idx="692">
                  <c:v>1398698.21199065</c:v>
                </c:pt>
                <c:pt idx="693">
                  <c:v>1398697.09851884</c:v>
                </c:pt>
                <c:pt idx="694">
                  <c:v>1398695.98286361</c:v>
                </c:pt>
                <c:pt idx="695">
                  <c:v>1398673.27299985</c:v>
                </c:pt>
                <c:pt idx="696">
                  <c:v>1398681.18332507</c:v>
                </c:pt>
                <c:pt idx="697">
                  <c:v>1398681.22630249</c:v>
                </c:pt>
                <c:pt idx="698">
                  <c:v>1398684.59807059</c:v>
                </c:pt>
                <c:pt idx="699">
                  <c:v>1398686.03156027</c:v>
                </c:pt>
                <c:pt idx="700">
                  <c:v>1398668.70905242</c:v>
                </c:pt>
                <c:pt idx="701">
                  <c:v>1398668.0948314</c:v>
                </c:pt>
                <c:pt idx="702">
                  <c:v>1398660.93397206</c:v>
                </c:pt>
                <c:pt idx="703">
                  <c:v>1398673.36141229</c:v>
                </c:pt>
                <c:pt idx="704">
                  <c:v>1398663.42501201</c:v>
                </c:pt>
                <c:pt idx="705">
                  <c:v>1398627.41079148</c:v>
                </c:pt>
                <c:pt idx="706">
                  <c:v>1398658.5204083</c:v>
                </c:pt>
                <c:pt idx="707">
                  <c:v>1398655.80693758</c:v>
                </c:pt>
                <c:pt idx="708">
                  <c:v>1398679.15510111</c:v>
                </c:pt>
                <c:pt idx="709">
                  <c:v>1398660.32402343</c:v>
                </c:pt>
                <c:pt idx="710">
                  <c:v>1398642.42070915</c:v>
                </c:pt>
                <c:pt idx="711">
                  <c:v>1398685.41360936</c:v>
                </c:pt>
                <c:pt idx="712">
                  <c:v>1398664.51062517</c:v>
                </c:pt>
                <c:pt idx="713">
                  <c:v>1398674.37993858</c:v>
                </c:pt>
                <c:pt idx="714">
                  <c:v>1398658.33752501</c:v>
                </c:pt>
                <c:pt idx="715">
                  <c:v>1398656.83107798</c:v>
                </c:pt>
                <c:pt idx="716">
                  <c:v>1398663.1366319</c:v>
                </c:pt>
                <c:pt idx="717">
                  <c:v>1398662.82529796</c:v>
                </c:pt>
                <c:pt idx="718">
                  <c:v>1398656.44546154</c:v>
                </c:pt>
                <c:pt idx="719">
                  <c:v>1398659.92992656</c:v>
                </c:pt>
                <c:pt idx="720">
                  <c:v>1398665.66251769</c:v>
                </c:pt>
                <c:pt idx="721">
                  <c:v>1398662.99679998</c:v>
                </c:pt>
                <c:pt idx="722">
                  <c:v>1398663.24122009</c:v>
                </c:pt>
                <c:pt idx="723">
                  <c:v>1398661.09635393</c:v>
                </c:pt>
                <c:pt idx="724">
                  <c:v>1398656.74357523</c:v>
                </c:pt>
                <c:pt idx="725">
                  <c:v>1398663.51140483</c:v>
                </c:pt>
                <c:pt idx="726">
                  <c:v>1398675.23442124</c:v>
                </c:pt>
                <c:pt idx="727">
                  <c:v>1398667.88218709</c:v>
                </c:pt>
                <c:pt idx="728">
                  <c:v>1398651.60034929</c:v>
                </c:pt>
                <c:pt idx="729">
                  <c:v>1398667.15165984</c:v>
                </c:pt>
                <c:pt idx="730">
                  <c:v>1398673.48063215</c:v>
                </c:pt>
                <c:pt idx="731">
                  <c:v>1398681.71673102</c:v>
                </c:pt>
                <c:pt idx="732">
                  <c:v>1398671.55252145</c:v>
                </c:pt>
                <c:pt idx="733">
                  <c:v>1398676.12794182</c:v>
                </c:pt>
                <c:pt idx="734">
                  <c:v>1398679.41230913</c:v>
                </c:pt>
                <c:pt idx="735">
                  <c:v>1398680.45335427</c:v>
                </c:pt>
                <c:pt idx="736">
                  <c:v>1398684.56584377</c:v>
                </c:pt>
                <c:pt idx="737">
                  <c:v>1398683.24388156</c:v>
                </c:pt>
                <c:pt idx="738">
                  <c:v>1398681.18356431</c:v>
                </c:pt>
                <c:pt idx="739">
                  <c:v>1398679.67681359</c:v>
                </c:pt>
                <c:pt idx="740">
                  <c:v>1398666.93048848</c:v>
                </c:pt>
                <c:pt idx="741">
                  <c:v>1398683.28034083</c:v>
                </c:pt>
                <c:pt idx="742">
                  <c:v>1398687.83860813</c:v>
                </c:pt>
                <c:pt idx="743">
                  <c:v>1398689.40570845</c:v>
                </c:pt>
                <c:pt idx="744">
                  <c:v>1398697.16345248</c:v>
                </c:pt>
                <c:pt idx="745">
                  <c:v>1398697.7373878</c:v>
                </c:pt>
                <c:pt idx="746">
                  <c:v>1398703.02806671</c:v>
                </c:pt>
                <c:pt idx="747">
                  <c:v>1398707.88535644</c:v>
                </c:pt>
                <c:pt idx="748">
                  <c:v>1398693.60730052</c:v>
                </c:pt>
                <c:pt idx="749">
                  <c:v>1398694.78845268</c:v>
                </c:pt>
                <c:pt idx="750">
                  <c:v>1398690.79377121</c:v>
                </c:pt>
                <c:pt idx="751">
                  <c:v>1398691.84387735</c:v>
                </c:pt>
                <c:pt idx="752">
                  <c:v>1398697.50449523</c:v>
                </c:pt>
                <c:pt idx="753">
                  <c:v>1398693.37805456</c:v>
                </c:pt>
                <c:pt idx="754">
                  <c:v>1398705.71540462</c:v>
                </c:pt>
                <c:pt idx="755">
                  <c:v>1398703.53722971</c:v>
                </c:pt>
                <c:pt idx="756">
                  <c:v>1398711.86320709</c:v>
                </c:pt>
                <c:pt idx="757">
                  <c:v>1398700.9642617</c:v>
                </c:pt>
                <c:pt idx="758">
                  <c:v>1398702.91443533</c:v>
                </c:pt>
                <c:pt idx="759">
                  <c:v>1398698.42311192</c:v>
                </c:pt>
                <c:pt idx="760">
                  <c:v>1398711.04787073</c:v>
                </c:pt>
                <c:pt idx="761">
                  <c:v>1398695.9473662</c:v>
                </c:pt>
                <c:pt idx="762">
                  <c:v>1398706.77972641</c:v>
                </c:pt>
                <c:pt idx="763">
                  <c:v>1398695.06479409</c:v>
                </c:pt>
                <c:pt idx="764">
                  <c:v>1398693.48736259</c:v>
                </c:pt>
                <c:pt idx="765">
                  <c:v>1398696.92655254</c:v>
                </c:pt>
                <c:pt idx="766">
                  <c:v>1398692.18805668</c:v>
                </c:pt>
                <c:pt idx="767">
                  <c:v>1398692.01298919</c:v>
                </c:pt>
                <c:pt idx="768">
                  <c:v>1398687.57291255</c:v>
                </c:pt>
                <c:pt idx="769">
                  <c:v>1398705.19575252</c:v>
                </c:pt>
                <c:pt idx="770">
                  <c:v>1398701.75046903</c:v>
                </c:pt>
                <c:pt idx="771">
                  <c:v>1398698.7607655</c:v>
                </c:pt>
                <c:pt idx="772">
                  <c:v>1398700.18567214</c:v>
                </c:pt>
                <c:pt idx="773">
                  <c:v>1398690.91023554</c:v>
                </c:pt>
                <c:pt idx="774">
                  <c:v>1398698.00809936</c:v>
                </c:pt>
                <c:pt idx="775">
                  <c:v>1398704.21922318</c:v>
                </c:pt>
                <c:pt idx="776">
                  <c:v>1398683.17161019</c:v>
                </c:pt>
                <c:pt idx="777">
                  <c:v>1398701.91643951</c:v>
                </c:pt>
                <c:pt idx="778">
                  <c:v>1398700.11739583</c:v>
                </c:pt>
                <c:pt idx="779">
                  <c:v>1398698.79694363</c:v>
                </c:pt>
                <c:pt idx="780">
                  <c:v>1398700.56596827</c:v>
                </c:pt>
                <c:pt idx="781">
                  <c:v>1398698.76323821</c:v>
                </c:pt>
                <c:pt idx="782">
                  <c:v>1398701.83110093</c:v>
                </c:pt>
                <c:pt idx="783">
                  <c:v>1398699.44195601</c:v>
                </c:pt>
                <c:pt idx="784">
                  <c:v>1398702.40226664</c:v>
                </c:pt>
                <c:pt idx="785">
                  <c:v>1398699.45900442</c:v>
                </c:pt>
                <c:pt idx="786">
                  <c:v>1398702.54018836</c:v>
                </c:pt>
                <c:pt idx="787">
                  <c:v>1398703.74428656</c:v>
                </c:pt>
                <c:pt idx="788">
                  <c:v>1398704.02684795</c:v>
                </c:pt>
                <c:pt idx="789">
                  <c:v>1398704.93636743</c:v>
                </c:pt>
                <c:pt idx="790">
                  <c:v>1398699.64974022</c:v>
                </c:pt>
                <c:pt idx="791">
                  <c:v>1398703.38405903</c:v>
                </c:pt>
                <c:pt idx="792">
                  <c:v>1398695.27210785</c:v>
                </c:pt>
                <c:pt idx="793">
                  <c:v>1398698.24108157</c:v>
                </c:pt>
                <c:pt idx="794">
                  <c:v>1398691.21124118</c:v>
                </c:pt>
                <c:pt idx="795">
                  <c:v>1398693.95845271</c:v>
                </c:pt>
                <c:pt idx="796">
                  <c:v>1398688.90518566</c:v>
                </c:pt>
                <c:pt idx="797">
                  <c:v>1398694.45609793</c:v>
                </c:pt>
                <c:pt idx="798">
                  <c:v>1398695.50071564</c:v>
                </c:pt>
                <c:pt idx="799">
                  <c:v>1398691.58033519</c:v>
                </c:pt>
                <c:pt idx="800">
                  <c:v>1398696.55521706</c:v>
                </c:pt>
                <c:pt idx="801">
                  <c:v>1398694.91756556</c:v>
                </c:pt>
                <c:pt idx="802">
                  <c:v>1398698.50943298</c:v>
                </c:pt>
                <c:pt idx="803">
                  <c:v>1398695.77099361</c:v>
                </c:pt>
                <c:pt idx="804">
                  <c:v>1398686.94219002</c:v>
                </c:pt>
                <c:pt idx="805">
                  <c:v>1398685.2290819</c:v>
                </c:pt>
                <c:pt idx="806">
                  <c:v>1398682.03844347</c:v>
                </c:pt>
                <c:pt idx="807">
                  <c:v>1398691.20702272</c:v>
                </c:pt>
                <c:pt idx="808">
                  <c:v>1398683.12813821</c:v>
                </c:pt>
                <c:pt idx="809">
                  <c:v>1398686.82436342</c:v>
                </c:pt>
                <c:pt idx="810">
                  <c:v>1398683.21263451</c:v>
                </c:pt>
                <c:pt idx="811">
                  <c:v>1398682.2834109</c:v>
                </c:pt>
                <c:pt idx="812">
                  <c:v>1398678.85864302</c:v>
                </c:pt>
                <c:pt idx="813">
                  <c:v>1398683.10617262</c:v>
                </c:pt>
                <c:pt idx="814">
                  <c:v>1398683.12316141</c:v>
                </c:pt>
                <c:pt idx="815">
                  <c:v>1398685.05504856</c:v>
                </c:pt>
                <c:pt idx="816">
                  <c:v>1398680.24347329</c:v>
                </c:pt>
                <c:pt idx="817">
                  <c:v>1398681.88935288</c:v>
                </c:pt>
                <c:pt idx="818">
                  <c:v>1398681.04180728</c:v>
                </c:pt>
                <c:pt idx="819">
                  <c:v>1398682.56004806</c:v>
                </c:pt>
                <c:pt idx="820">
                  <c:v>1398689.41482693</c:v>
                </c:pt>
                <c:pt idx="821">
                  <c:v>1398683.59664442</c:v>
                </c:pt>
                <c:pt idx="822">
                  <c:v>1398688.61324649</c:v>
                </c:pt>
                <c:pt idx="823">
                  <c:v>1398684.66747481</c:v>
                </c:pt>
                <c:pt idx="824">
                  <c:v>1398685.7604446</c:v>
                </c:pt>
                <c:pt idx="825">
                  <c:v>1398688.82800117</c:v>
                </c:pt>
                <c:pt idx="826">
                  <c:v>1398685.54708028</c:v>
                </c:pt>
                <c:pt idx="827">
                  <c:v>1398685.18724016</c:v>
                </c:pt>
                <c:pt idx="828">
                  <c:v>1398684.84992688</c:v>
                </c:pt>
                <c:pt idx="829">
                  <c:v>1398685.52182952</c:v>
                </c:pt>
                <c:pt idx="830">
                  <c:v>1398675.14422623</c:v>
                </c:pt>
                <c:pt idx="831">
                  <c:v>1398687.89999867</c:v>
                </c:pt>
                <c:pt idx="832">
                  <c:v>1398683.9148039</c:v>
                </c:pt>
                <c:pt idx="833">
                  <c:v>1398683.85178786</c:v>
                </c:pt>
                <c:pt idx="834">
                  <c:v>1398682.19121303</c:v>
                </c:pt>
                <c:pt idx="835">
                  <c:v>1398688.88235866</c:v>
                </c:pt>
                <c:pt idx="836">
                  <c:v>1398689.3943724</c:v>
                </c:pt>
                <c:pt idx="837">
                  <c:v>1398689.83156235</c:v>
                </c:pt>
                <c:pt idx="838">
                  <c:v>1398692.29697921</c:v>
                </c:pt>
                <c:pt idx="839">
                  <c:v>1398693.89069396</c:v>
                </c:pt>
                <c:pt idx="840">
                  <c:v>1398690.87957824</c:v>
                </c:pt>
                <c:pt idx="841">
                  <c:v>1398689.61736994</c:v>
                </c:pt>
                <c:pt idx="842">
                  <c:v>1398694.69803334</c:v>
                </c:pt>
                <c:pt idx="843">
                  <c:v>1398690.1626772</c:v>
                </c:pt>
                <c:pt idx="844">
                  <c:v>1398689.68757427</c:v>
                </c:pt>
                <c:pt idx="845">
                  <c:v>1398690.29569008</c:v>
                </c:pt>
                <c:pt idx="846">
                  <c:v>1398686.11478096</c:v>
                </c:pt>
                <c:pt idx="847">
                  <c:v>1398687.537671</c:v>
                </c:pt>
                <c:pt idx="848">
                  <c:v>1398692.64753795</c:v>
                </c:pt>
                <c:pt idx="849">
                  <c:v>1398688.09208851</c:v>
                </c:pt>
                <c:pt idx="850">
                  <c:v>1398687.36236401</c:v>
                </c:pt>
                <c:pt idx="851">
                  <c:v>1398685.50548496</c:v>
                </c:pt>
                <c:pt idx="852">
                  <c:v>1398673.6402009</c:v>
                </c:pt>
                <c:pt idx="853">
                  <c:v>1398687.92928326</c:v>
                </c:pt>
                <c:pt idx="854">
                  <c:v>1398684.76437751</c:v>
                </c:pt>
                <c:pt idx="855">
                  <c:v>1398684.25731011</c:v>
                </c:pt>
                <c:pt idx="856">
                  <c:v>1398686.00566368</c:v>
                </c:pt>
                <c:pt idx="857">
                  <c:v>1398685.62814206</c:v>
                </c:pt>
                <c:pt idx="858">
                  <c:v>1398684.52962915</c:v>
                </c:pt>
                <c:pt idx="859">
                  <c:v>1398682.40973771</c:v>
                </c:pt>
                <c:pt idx="860">
                  <c:v>1398686.29354016</c:v>
                </c:pt>
                <c:pt idx="861">
                  <c:v>1398682.21960964</c:v>
                </c:pt>
                <c:pt idx="862">
                  <c:v>1398679.33730035</c:v>
                </c:pt>
                <c:pt idx="863">
                  <c:v>1398685.06543428</c:v>
                </c:pt>
                <c:pt idx="864">
                  <c:v>1398683.47158036</c:v>
                </c:pt>
                <c:pt idx="865">
                  <c:v>1398687.53913407</c:v>
                </c:pt>
                <c:pt idx="866">
                  <c:v>1398686.86373223</c:v>
                </c:pt>
                <c:pt idx="867">
                  <c:v>1398688.89416226</c:v>
                </c:pt>
                <c:pt idx="868">
                  <c:v>1398688.81938914</c:v>
                </c:pt>
                <c:pt idx="869">
                  <c:v>1398688.55097942</c:v>
                </c:pt>
                <c:pt idx="870">
                  <c:v>1398686.42016679</c:v>
                </c:pt>
                <c:pt idx="871">
                  <c:v>1398684.79305832</c:v>
                </c:pt>
                <c:pt idx="872">
                  <c:v>1398693.33771416</c:v>
                </c:pt>
                <c:pt idx="873">
                  <c:v>1398685.53038948</c:v>
                </c:pt>
                <c:pt idx="874">
                  <c:v>1398682.71885711</c:v>
                </c:pt>
                <c:pt idx="875">
                  <c:v>1398685.42423651</c:v>
                </c:pt>
                <c:pt idx="876">
                  <c:v>1398685.14164577</c:v>
                </c:pt>
                <c:pt idx="877">
                  <c:v>1398685.93911031</c:v>
                </c:pt>
                <c:pt idx="878">
                  <c:v>1398685.12623547</c:v>
                </c:pt>
                <c:pt idx="879">
                  <c:v>1398679.89996675</c:v>
                </c:pt>
                <c:pt idx="880">
                  <c:v>1398686.24945949</c:v>
                </c:pt>
                <c:pt idx="881">
                  <c:v>1398682.47387378</c:v>
                </c:pt>
                <c:pt idx="882">
                  <c:v>1398685.65145266</c:v>
                </c:pt>
                <c:pt idx="883">
                  <c:v>1398686.08904874</c:v>
                </c:pt>
                <c:pt idx="884">
                  <c:v>1398686.95788348</c:v>
                </c:pt>
                <c:pt idx="885">
                  <c:v>1398686.45896642</c:v>
                </c:pt>
                <c:pt idx="886">
                  <c:v>1398686.55489482</c:v>
                </c:pt>
                <c:pt idx="887">
                  <c:v>1398686.4367299</c:v>
                </c:pt>
                <c:pt idx="888">
                  <c:v>1398685.60563452</c:v>
                </c:pt>
                <c:pt idx="889">
                  <c:v>1398686.89107661</c:v>
                </c:pt>
                <c:pt idx="890">
                  <c:v>1398686.55442919</c:v>
                </c:pt>
                <c:pt idx="891">
                  <c:v>1398684.80150293</c:v>
                </c:pt>
                <c:pt idx="892">
                  <c:v>1398684.58928053</c:v>
                </c:pt>
                <c:pt idx="893">
                  <c:v>1398686.26737388</c:v>
                </c:pt>
                <c:pt idx="894">
                  <c:v>1398686.67571299</c:v>
                </c:pt>
                <c:pt idx="895">
                  <c:v>1398690.614631</c:v>
                </c:pt>
                <c:pt idx="896">
                  <c:v>1398690.4633054</c:v>
                </c:pt>
                <c:pt idx="897">
                  <c:v>1398689.88821715</c:v>
                </c:pt>
                <c:pt idx="898">
                  <c:v>1398690.02354097</c:v>
                </c:pt>
                <c:pt idx="899">
                  <c:v>1398692.42856489</c:v>
                </c:pt>
                <c:pt idx="900">
                  <c:v>1398689.3680476</c:v>
                </c:pt>
                <c:pt idx="901">
                  <c:v>1398687.28835723</c:v>
                </c:pt>
                <c:pt idx="902">
                  <c:v>1398691.12176387</c:v>
                </c:pt>
                <c:pt idx="903">
                  <c:v>1398693.05850183</c:v>
                </c:pt>
                <c:pt idx="904">
                  <c:v>1398689.69633085</c:v>
                </c:pt>
                <c:pt idx="905">
                  <c:v>1398690.16393468</c:v>
                </c:pt>
                <c:pt idx="906">
                  <c:v>1398689.61950292</c:v>
                </c:pt>
                <c:pt idx="907">
                  <c:v>1398689.61754771</c:v>
                </c:pt>
                <c:pt idx="908">
                  <c:v>1398692.60744213</c:v>
                </c:pt>
                <c:pt idx="909">
                  <c:v>1398687.68503592</c:v>
                </c:pt>
                <c:pt idx="910">
                  <c:v>1398688.33639072</c:v>
                </c:pt>
                <c:pt idx="911">
                  <c:v>1398687.10772712</c:v>
                </c:pt>
                <c:pt idx="912">
                  <c:v>1398688.17953162</c:v>
                </c:pt>
                <c:pt idx="913">
                  <c:v>1398690.21318239</c:v>
                </c:pt>
                <c:pt idx="914">
                  <c:v>1398687.42342148</c:v>
                </c:pt>
                <c:pt idx="915">
                  <c:v>1398690.26731227</c:v>
                </c:pt>
                <c:pt idx="916">
                  <c:v>1398688.12903463</c:v>
                </c:pt>
                <c:pt idx="917">
                  <c:v>1398686.09603558</c:v>
                </c:pt>
                <c:pt idx="918">
                  <c:v>1398688.28648495</c:v>
                </c:pt>
                <c:pt idx="919">
                  <c:v>1398687.44588344</c:v>
                </c:pt>
                <c:pt idx="920">
                  <c:v>1398688.11224879</c:v>
                </c:pt>
                <c:pt idx="921">
                  <c:v>1398689.01868709</c:v>
                </c:pt>
                <c:pt idx="922">
                  <c:v>1398686.69181634</c:v>
                </c:pt>
                <c:pt idx="923">
                  <c:v>1398686.48508348</c:v>
                </c:pt>
                <c:pt idx="924">
                  <c:v>1398685.74716227</c:v>
                </c:pt>
                <c:pt idx="925">
                  <c:v>1398683.91249891</c:v>
                </c:pt>
                <c:pt idx="926">
                  <c:v>1398685.66363819</c:v>
                </c:pt>
                <c:pt idx="927">
                  <c:v>1398686.24147361</c:v>
                </c:pt>
                <c:pt idx="928">
                  <c:v>1398686.52222735</c:v>
                </c:pt>
                <c:pt idx="929">
                  <c:v>1398690.73812122</c:v>
                </c:pt>
                <c:pt idx="930">
                  <c:v>1398687.69153219</c:v>
                </c:pt>
                <c:pt idx="931">
                  <c:v>1398685.92646109</c:v>
                </c:pt>
                <c:pt idx="932">
                  <c:v>1398686.84181727</c:v>
                </c:pt>
                <c:pt idx="933">
                  <c:v>1398686.90031347</c:v>
                </c:pt>
                <c:pt idx="934">
                  <c:v>1398687.0639065</c:v>
                </c:pt>
                <c:pt idx="935">
                  <c:v>1398687.68412874</c:v>
                </c:pt>
                <c:pt idx="936">
                  <c:v>1398686.9989014</c:v>
                </c:pt>
                <c:pt idx="937">
                  <c:v>1398687.54217836</c:v>
                </c:pt>
                <c:pt idx="938">
                  <c:v>1398688.83323994</c:v>
                </c:pt>
                <c:pt idx="939">
                  <c:v>1398686.31255542</c:v>
                </c:pt>
                <c:pt idx="940">
                  <c:v>1398688.42785037</c:v>
                </c:pt>
                <c:pt idx="941">
                  <c:v>1398687.29778891</c:v>
                </c:pt>
                <c:pt idx="942">
                  <c:v>1398688.25510382</c:v>
                </c:pt>
                <c:pt idx="943">
                  <c:v>1398688.14624334</c:v>
                </c:pt>
                <c:pt idx="944">
                  <c:v>1398687.42878081</c:v>
                </c:pt>
                <c:pt idx="945">
                  <c:v>1398687.89579279</c:v>
                </c:pt>
                <c:pt idx="946">
                  <c:v>1398687.95286259</c:v>
                </c:pt>
                <c:pt idx="947">
                  <c:v>1398688.02528429</c:v>
                </c:pt>
                <c:pt idx="948">
                  <c:v>1398687.49884055</c:v>
                </c:pt>
                <c:pt idx="949">
                  <c:v>1398687.82985602</c:v>
                </c:pt>
                <c:pt idx="950">
                  <c:v>1398689.86157568</c:v>
                </c:pt>
                <c:pt idx="951">
                  <c:v>1398689.49738671</c:v>
                </c:pt>
                <c:pt idx="952">
                  <c:v>1398688.56648422</c:v>
                </c:pt>
                <c:pt idx="953">
                  <c:v>1398688.15411792</c:v>
                </c:pt>
                <c:pt idx="954">
                  <c:v>1398688.11844992</c:v>
                </c:pt>
                <c:pt idx="955">
                  <c:v>1398687.46030437</c:v>
                </c:pt>
                <c:pt idx="956">
                  <c:v>1398687.3554945</c:v>
                </c:pt>
                <c:pt idx="957">
                  <c:v>1398687.55837334</c:v>
                </c:pt>
                <c:pt idx="958">
                  <c:v>1398688.17495091</c:v>
                </c:pt>
                <c:pt idx="959">
                  <c:v>1398688.26651599</c:v>
                </c:pt>
                <c:pt idx="960">
                  <c:v>1398687.31289616</c:v>
                </c:pt>
                <c:pt idx="961">
                  <c:v>1398687.36244979</c:v>
                </c:pt>
                <c:pt idx="962">
                  <c:v>1398687.10842605</c:v>
                </c:pt>
                <c:pt idx="963">
                  <c:v>1398687.95038622</c:v>
                </c:pt>
                <c:pt idx="964">
                  <c:v>1398690.45396329</c:v>
                </c:pt>
                <c:pt idx="965">
                  <c:v>1398687.39578751</c:v>
                </c:pt>
                <c:pt idx="966">
                  <c:v>1398687.5004453</c:v>
                </c:pt>
                <c:pt idx="967">
                  <c:v>1398688.17228644</c:v>
                </c:pt>
                <c:pt idx="968">
                  <c:v>1398688.9769107</c:v>
                </c:pt>
                <c:pt idx="969">
                  <c:v>1398687.50635485</c:v>
                </c:pt>
                <c:pt idx="970">
                  <c:v>1398689.67985662</c:v>
                </c:pt>
                <c:pt idx="971">
                  <c:v>1398687.90869431</c:v>
                </c:pt>
                <c:pt idx="972">
                  <c:v>1398686.78189515</c:v>
                </c:pt>
                <c:pt idx="973">
                  <c:v>1398686.60071189</c:v>
                </c:pt>
                <c:pt idx="974">
                  <c:v>1398686.43438218</c:v>
                </c:pt>
                <c:pt idx="975">
                  <c:v>1398686.99329882</c:v>
                </c:pt>
                <c:pt idx="976">
                  <c:v>1398686.65084874</c:v>
                </c:pt>
                <c:pt idx="977">
                  <c:v>1398686.79271306</c:v>
                </c:pt>
                <c:pt idx="978">
                  <c:v>1398686.84724064</c:v>
                </c:pt>
                <c:pt idx="979">
                  <c:v>1398685.84375955</c:v>
                </c:pt>
                <c:pt idx="980">
                  <c:v>1398685.33442397</c:v>
                </c:pt>
                <c:pt idx="981">
                  <c:v>1398687.6527117</c:v>
                </c:pt>
                <c:pt idx="982">
                  <c:v>1398684.82172727</c:v>
                </c:pt>
                <c:pt idx="983">
                  <c:v>1398687.32701533</c:v>
                </c:pt>
                <c:pt idx="984">
                  <c:v>1398686.36446129</c:v>
                </c:pt>
                <c:pt idx="985">
                  <c:v>1398686.37337181</c:v>
                </c:pt>
                <c:pt idx="986">
                  <c:v>1398685.98135325</c:v>
                </c:pt>
                <c:pt idx="987">
                  <c:v>1398687.63897909</c:v>
                </c:pt>
                <c:pt idx="988">
                  <c:v>1398687.72309863</c:v>
                </c:pt>
                <c:pt idx="989">
                  <c:v>1398687.36647553</c:v>
                </c:pt>
                <c:pt idx="990">
                  <c:v>1398687.25507407</c:v>
                </c:pt>
                <c:pt idx="991">
                  <c:v>1398687.04390526</c:v>
                </c:pt>
                <c:pt idx="992">
                  <c:v>1398687.27983869</c:v>
                </c:pt>
                <c:pt idx="993">
                  <c:v>1398686.9923607</c:v>
                </c:pt>
                <c:pt idx="994">
                  <c:v>1398687.25665332</c:v>
                </c:pt>
                <c:pt idx="995">
                  <c:v>1398688.01734818</c:v>
                </c:pt>
                <c:pt idx="996">
                  <c:v>1398687.05863248</c:v>
                </c:pt>
                <c:pt idx="997">
                  <c:v>1398687.18980165</c:v>
                </c:pt>
                <c:pt idx="998">
                  <c:v>1398687.07086448</c:v>
                </c:pt>
                <c:pt idx="999">
                  <c:v>1398686.79954764</c:v>
                </c:pt>
                <c:pt idx="1000">
                  <c:v>1398687.17245808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2956561.66963614</c:v>
                </c:pt>
                <c:pt idx="1">
                  <c:v>2956561.66963614</c:v>
                </c:pt>
                <c:pt idx="2">
                  <c:v>2956561.66963614</c:v>
                </c:pt>
                <c:pt idx="3">
                  <c:v>2956561.66963614</c:v>
                </c:pt>
                <c:pt idx="4">
                  <c:v>2956561.66963614</c:v>
                </c:pt>
                <c:pt idx="5">
                  <c:v>2956561.66963614</c:v>
                </c:pt>
                <c:pt idx="6">
                  <c:v>2956561.66963614</c:v>
                </c:pt>
                <c:pt idx="7">
                  <c:v>2956561.66963614</c:v>
                </c:pt>
                <c:pt idx="8">
                  <c:v>2956561.66963614</c:v>
                </c:pt>
                <c:pt idx="9">
                  <c:v>2956561.66963614</c:v>
                </c:pt>
                <c:pt idx="10">
                  <c:v>2956561.66963614</c:v>
                </c:pt>
                <c:pt idx="11">
                  <c:v>2956561.66963614</c:v>
                </c:pt>
                <c:pt idx="12">
                  <c:v>2956561.66963614</c:v>
                </c:pt>
                <c:pt idx="13">
                  <c:v>2956561.66963614</c:v>
                </c:pt>
                <c:pt idx="14">
                  <c:v>2956561.66963614</c:v>
                </c:pt>
                <c:pt idx="15">
                  <c:v>2956561.66963614</c:v>
                </c:pt>
                <c:pt idx="16">
                  <c:v>2956561.66963614</c:v>
                </c:pt>
                <c:pt idx="17">
                  <c:v>2956561.66963614</c:v>
                </c:pt>
                <c:pt idx="18">
                  <c:v>2956561.66963614</c:v>
                </c:pt>
                <c:pt idx="19">
                  <c:v>2956561.66963614</c:v>
                </c:pt>
                <c:pt idx="20">
                  <c:v>2956561.66963614</c:v>
                </c:pt>
                <c:pt idx="21">
                  <c:v>2956561.66963614</c:v>
                </c:pt>
                <c:pt idx="22">
                  <c:v>2956561.66963614</c:v>
                </c:pt>
                <c:pt idx="23">
                  <c:v>2956561.66963614</c:v>
                </c:pt>
                <c:pt idx="24">
                  <c:v>2956561.66963614</c:v>
                </c:pt>
                <c:pt idx="25">
                  <c:v>2956561.66963614</c:v>
                </c:pt>
                <c:pt idx="26">
                  <c:v>2956561.66963614</c:v>
                </c:pt>
                <c:pt idx="27">
                  <c:v>2956561.66963614</c:v>
                </c:pt>
                <c:pt idx="28">
                  <c:v>2956561.66963614</c:v>
                </c:pt>
                <c:pt idx="29">
                  <c:v>2956561.66963614</c:v>
                </c:pt>
                <c:pt idx="30">
                  <c:v>2956561.66963614</c:v>
                </c:pt>
                <c:pt idx="31">
                  <c:v>2956561.66963614</c:v>
                </c:pt>
                <c:pt idx="32">
                  <c:v>2956561.66963614</c:v>
                </c:pt>
                <c:pt idx="33">
                  <c:v>2956561.66963614</c:v>
                </c:pt>
                <c:pt idx="34">
                  <c:v>2956561.66963614</c:v>
                </c:pt>
                <c:pt idx="35">
                  <c:v>2956561.66963614</c:v>
                </c:pt>
                <c:pt idx="36">
                  <c:v>2956561.66963614</c:v>
                </c:pt>
                <c:pt idx="37">
                  <c:v>2956561.66963614</c:v>
                </c:pt>
                <c:pt idx="38">
                  <c:v>2956561.66963614</c:v>
                </c:pt>
                <c:pt idx="39">
                  <c:v>2956561.66963614</c:v>
                </c:pt>
                <c:pt idx="40">
                  <c:v>2956561.66963614</c:v>
                </c:pt>
                <c:pt idx="41">
                  <c:v>2956561.66963614</c:v>
                </c:pt>
                <c:pt idx="42">
                  <c:v>2956561.66963614</c:v>
                </c:pt>
                <c:pt idx="43">
                  <c:v>2956561.66963614</c:v>
                </c:pt>
                <c:pt idx="44">
                  <c:v>2956561.66963614</c:v>
                </c:pt>
                <c:pt idx="45">
                  <c:v>2956561.66963614</c:v>
                </c:pt>
                <c:pt idx="46">
                  <c:v>2956561.66963614</c:v>
                </c:pt>
                <c:pt idx="47">
                  <c:v>2956561.66963614</c:v>
                </c:pt>
                <c:pt idx="48">
                  <c:v>2956561.66963614</c:v>
                </c:pt>
                <c:pt idx="49">
                  <c:v>2956561.66963614</c:v>
                </c:pt>
                <c:pt idx="50">
                  <c:v>2956561.66963614</c:v>
                </c:pt>
                <c:pt idx="51">
                  <c:v>2956561.66963614</c:v>
                </c:pt>
                <c:pt idx="52">
                  <c:v>2956561.66963614</c:v>
                </c:pt>
                <c:pt idx="53">
                  <c:v>2956561.66963614</c:v>
                </c:pt>
                <c:pt idx="54">
                  <c:v>2956561.66963614</c:v>
                </c:pt>
                <c:pt idx="55">
                  <c:v>2956561.66963614</c:v>
                </c:pt>
                <c:pt idx="56">
                  <c:v>2956561.66963614</c:v>
                </c:pt>
                <c:pt idx="57">
                  <c:v>2956561.66963614</c:v>
                </c:pt>
                <c:pt idx="58">
                  <c:v>2956561.66963614</c:v>
                </c:pt>
                <c:pt idx="59">
                  <c:v>2956561.66963614</c:v>
                </c:pt>
                <c:pt idx="60">
                  <c:v>2956561.66963614</c:v>
                </c:pt>
                <c:pt idx="61">
                  <c:v>2956561.66963614</c:v>
                </c:pt>
                <c:pt idx="62">
                  <c:v>2956561.66963614</c:v>
                </c:pt>
                <c:pt idx="63">
                  <c:v>2956561.66963614</c:v>
                </c:pt>
                <c:pt idx="64">
                  <c:v>2956561.66963614</c:v>
                </c:pt>
                <c:pt idx="65">
                  <c:v>2956561.66963614</c:v>
                </c:pt>
                <c:pt idx="66">
                  <c:v>2956561.66963614</c:v>
                </c:pt>
                <c:pt idx="67">
                  <c:v>2956561.66963614</c:v>
                </c:pt>
                <c:pt idx="68">
                  <c:v>2956561.66963614</c:v>
                </c:pt>
                <c:pt idx="69">
                  <c:v>2956561.66963614</c:v>
                </c:pt>
                <c:pt idx="70">
                  <c:v>2956561.66963614</c:v>
                </c:pt>
                <c:pt idx="71">
                  <c:v>2956561.66963614</c:v>
                </c:pt>
                <c:pt idx="72">
                  <c:v>2956561.66963614</c:v>
                </c:pt>
                <c:pt idx="73">
                  <c:v>2956561.66963614</c:v>
                </c:pt>
                <c:pt idx="74">
                  <c:v>2956561.66963614</c:v>
                </c:pt>
                <c:pt idx="75">
                  <c:v>2956561.66963614</c:v>
                </c:pt>
                <c:pt idx="76">
                  <c:v>2956561.66963614</c:v>
                </c:pt>
                <c:pt idx="77">
                  <c:v>2956561.66963614</c:v>
                </c:pt>
                <c:pt idx="78">
                  <c:v>2956561.66963614</c:v>
                </c:pt>
                <c:pt idx="79">
                  <c:v>2956561.66963614</c:v>
                </c:pt>
                <c:pt idx="80">
                  <c:v>2956561.66963614</c:v>
                </c:pt>
                <c:pt idx="81">
                  <c:v>2956561.66963614</c:v>
                </c:pt>
                <c:pt idx="82">
                  <c:v>2956561.66963614</c:v>
                </c:pt>
                <c:pt idx="83">
                  <c:v>2956561.66963614</c:v>
                </c:pt>
                <c:pt idx="84">
                  <c:v>2956561.66963614</c:v>
                </c:pt>
                <c:pt idx="85">
                  <c:v>2956561.66963614</c:v>
                </c:pt>
                <c:pt idx="86">
                  <c:v>2956561.66963614</c:v>
                </c:pt>
                <c:pt idx="87">
                  <c:v>2956561.66963614</c:v>
                </c:pt>
                <c:pt idx="88">
                  <c:v>2956561.66963614</c:v>
                </c:pt>
                <c:pt idx="89">
                  <c:v>2956561.66963614</c:v>
                </c:pt>
                <c:pt idx="90">
                  <c:v>2956561.66963614</c:v>
                </c:pt>
                <c:pt idx="91">
                  <c:v>2956561.66963614</c:v>
                </c:pt>
                <c:pt idx="92">
                  <c:v>2956561.66963614</c:v>
                </c:pt>
                <c:pt idx="93">
                  <c:v>2956561.66963614</c:v>
                </c:pt>
                <c:pt idx="94">
                  <c:v>2956561.66963614</c:v>
                </c:pt>
                <c:pt idx="95">
                  <c:v>2956561.66963614</c:v>
                </c:pt>
                <c:pt idx="96">
                  <c:v>2956561.66963614</c:v>
                </c:pt>
                <c:pt idx="97">
                  <c:v>2956561.66963614</c:v>
                </c:pt>
                <c:pt idx="98">
                  <c:v>2956561.66963614</c:v>
                </c:pt>
                <c:pt idx="99">
                  <c:v>2956561.66963614</c:v>
                </c:pt>
                <c:pt idx="100">
                  <c:v>2956561.66963614</c:v>
                </c:pt>
                <c:pt idx="101">
                  <c:v>2956561.66963614</c:v>
                </c:pt>
                <c:pt idx="102">
                  <c:v>2956561.66963614</c:v>
                </c:pt>
                <c:pt idx="103">
                  <c:v>2956561.66963614</c:v>
                </c:pt>
                <c:pt idx="104">
                  <c:v>2956561.66963614</c:v>
                </c:pt>
                <c:pt idx="105">
                  <c:v>2956561.66963614</c:v>
                </c:pt>
                <c:pt idx="106">
                  <c:v>2956561.66963614</c:v>
                </c:pt>
                <c:pt idx="107">
                  <c:v>2956561.66963614</c:v>
                </c:pt>
                <c:pt idx="108">
                  <c:v>2956561.66963614</c:v>
                </c:pt>
                <c:pt idx="109">
                  <c:v>2956561.66963614</c:v>
                </c:pt>
                <c:pt idx="110">
                  <c:v>2956561.66963614</c:v>
                </c:pt>
                <c:pt idx="111">
                  <c:v>2956561.66963614</c:v>
                </c:pt>
                <c:pt idx="112">
                  <c:v>2956561.66963614</c:v>
                </c:pt>
                <c:pt idx="113">
                  <c:v>2956561.66963614</c:v>
                </c:pt>
                <c:pt idx="114">
                  <c:v>2956561.66963614</c:v>
                </c:pt>
                <c:pt idx="115">
                  <c:v>2956561.66963614</c:v>
                </c:pt>
                <c:pt idx="116">
                  <c:v>2956561.66963614</c:v>
                </c:pt>
                <c:pt idx="117">
                  <c:v>2956561.66963614</c:v>
                </c:pt>
                <c:pt idx="118">
                  <c:v>2956561.66963614</c:v>
                </c:pt>
                <c:pt idx="119">
                  <c:v>2956561.66963614</c:v>
                </c:pt>
                <c:pt idx="120">
                  <c:v>2956561.66963614</c:v>
                </c:pt>
                <c:pt idx="121">
                  <c:v>2956561.66963614</c:v>
                </c:pt>
                <c:pt idx="122">
                  <c:v>2956561.66963614</c:v>
                </c:pt>
                <c:pt idx="123">
                  <c:v>2956561.66963614</c:v>
                </c:pt>
                <c:pt idx="124">
                  <c:v>2956561.66963614</c:v>
                </c:pt>
                <c:pt idx="125">
                  <c:v>2956561.66963614</c:v>
                </c:pt>
                <c:pt idx="126">
                  <c:v>2956561.66963614</c:v>
                </c:pt>
                <c:pt idx="127">
                  <c:v>2956561.66963614</c:v>
                </c:pt>
                <c:pt idx="128">
                  <c:v>2956561.66963614</c:v>
                </c:pt>
                <c:pt idx="129">
                  <c:v>2956561.66963614</c:v>
                </c:pt>
                <c:pt idx="130">
                  <c:v>2956561.66963614</c:v>
                </c:pt>
                <c:pt idx="131">
                  <c:v>2956561.66963614</c:v>
                </c:pt>
                <c:pt idx="132">
                  <c:v>2956561.66963614</c:v>
                </c:pt>
                <c:pt idx="133">
                  <c:v>2956561.66963614</c:v>
                </c:pt>
                <c:pt idx="134">
                  <c:v>2956561.66963614</c:v>
                </c:pt>
                <c:pt idx="135">
                  <c:v>2956561.66963614</c:v>
                </c:pt>
                <c:pt idx="136">
                  <c:v>2956561.66963614</c:v>
                </c:pt>
                <c:pt idx="137">
                  <c:v>2956561.66963614</c:v>
                </c:pt>
                <c:pt idx="138">
                  <c:v>2956561.66963614</c:v>
                </c:pt>
                <c:pt idx="139">
                  <c:v>2956561.66963614</c:v>
                </c:pt>
                <c:pt idx="140">
                  <c:v>2956561.66963614</c:v>
                </c:pt>
                <c:pt idx="141">
                  <c:v>2956561.66963614</c:v>
                </c:pt>
                <c:pt idx="142">
                  <c:v>2956561.66963614</c:v>
                </c:pt>
                <c:pt idx="143">
                  <c:v>2956561.66963614</c:v>
                </c:pt>
                <c:pt idx="144">
                  <c:v>2956561.66963614</c:v>
                </c:pt>
                <c:pt idx="145">
                  <c:v>2956561.66963614</c:v>
                </c:pt>
                <c:pt idx="146">
                  <c:v>2956561.66963614</c:v>
                </c:pt>
                <c:pt idx="147">
                  <c:v>2956561.66963614</c:v>
                </c:pt>
                <c:pt idx="148">
                  <c:v>2956561.66963614</c:v>
                </c:pt>
                <c:pt idx="149">
                  <c:v>2956561.66963614</c:v>
                </c:pt>
                <c:pt idx="150">
                  <c:v>2956561.66963614</c:v>
                </c:pt>
                <c:pt idx="151">
                  <c:v>2956561.66963614</c:v>
                </c:pt>
                <c:pt idx="152">
                  <c:v>2956561.66963614</c:v>
                </c:pt>
                <c:pt idx="153">
                  <c:v>2956561.66963614</c:v>
                </c:pt>
                <c:pt idx="154">
                  <c:v>2956561.66963614</c:v>
                </c:pt>
                <c:pt idx="155">
                  <c:v>2956561.66963614</c:v>
                </c:pt>
                <c:pt idx="156">
                  <c:v>2956561.66963614</c:v>
                </c:pt>
                <c:pt idx="157">
                  <c:v>2956561.66963614</c:v>
                </c:pt>
                <c:pt idx="158">
                  <c:v>2956561.66963614</c:v>
                </c:pt>
                <c:pt idx="159">
                  <c:v>2956561.66963614</c:v>
                </c:pt>
                <c:pt idx="160">
                  <c:v>2956561.66963614</c:v>
                </c:pt>
                <c:pt idx="161">
                  <c:v>2956561.66963614</c:v>
                </c:pt>
                <c:pt idx="162">
                  <c:v>2956561.66963614</c:v>
                </c:pt>
                <c:pt idx="163">
                  <c:v>2956561.66963614</c:v>
                </c:pt>
                <c:pt idx="164">
                  <c:v>2956561.66963614</c:v>
                </c:pt>
                <c:pt idx="165">
                  <c:v>2956561.66963614</c:v>
                </c:pt>
                <c:pt idx="166">
                  <c:v>2956561.66963614</c:v>
                </c:pt>
                <c:pt idx="167">
                  <c:v>2956561.66963614</c:v>
                </c:pt>
                <c:pt idx="168">
                  <c:v>2956561.66963614</c:v>
                </c:pt>
                <c:pt idx="169">
                  <c:v>2956561.66963614</c:v>
                </c:pt>
                <c:pt idx="170">
                  <c:v>2956561.66963614</c:v>
                </c:pt>
                <c:pt idx="171">
                  <c:v>2956561.66963614</c:v>
                </c:pt>
                <c:pt idx="172">
                  <c:v>2956561.66963614</c:v>
                </c:pt>
                <c:pt idx="173">
                  <c:v>2956561.66963614</c:v>
                </c:pt>
                <c:pt idx="174">
                  <c:v>2956561.66963614</c:v>
                </c:pt>
                <c:pt idx="175">
                  <c:v>2956561.66963614</c:v>
                </c:pt>
                <c:pt idx="176">
                  <c:v>2956561.66963614</c:v>
                </c:pt>
                <c:pt idx="177">
                  <c:v>2956561.66963614</c:v>
                </c:pt>
                <c:pt idx="178">
                  <c:v>2956561.66963614</c:v>
                </c:pt>
                <c:pt idx="179">
                  <c:v>2956561.66963614</c:v>
                </c:pt>
                <c:pt idx="180">
                  <c:v>2956561.66963614</c:v>
                </c:pt>
                <c:pt idx="181">
                  <c:v>2956561.66963614</c:v>
                </c:pt>
                <c:pt idx="182">
                  <c:v>2956561.66963614</c:v>
                </c:pt>
                <c:pt idx="183">
                  <c:v>2956561.66963614</c:v>
                </c:pt>
                <c:pt idx="184">
                  <c:v>2956561.66963614</c:v>
                </c:pt>
                <c:pt idx="185">
                  <c:v>2956561.66963614</c:v>
                </c:pt>
                <c:pt idx="186">
                  <c:v>2956561.66963614</c:v>
                </c:pt>
                <c:pt idx="187">
                  <c:v>2956561.66963614</c:v>
                </c:pt>
                <c:pt idx="188">
                  <c:v>2956561.66963614</c:v>
                </c:pt>
                <c:pt idx="189">
                  <c:v>2956561.66963614</c:v>
                </c:pt>
                <c:pt idx="190">
                  <c:v>2956561.66963614</c:v>
                </c:pt>
                <c:pt idx="191">
                  <c:v>2956561.66963614</c:v>
                </c:pt>
                <c:pt idx="192">
                  <c:v>2956561.66963614</c:v>
                </c:pt>
                <c:pt idx="193">
                  <c:v>2956561.66963614</c:v>
                </c:pt>
                <c:pt idx="194">
                  <c:v>2956561.66963614</c:v>
                </c:pt>
                <c:pt idx="195">
                  <c:v>2956561.66963614</c:v>
                </c:pt>
                <c:pt idx="196">
                  <c:v>2956561.66963614</c:v>
                </c:pt>
                <c:pt idx="197">
                  <c:v>2956561.66963614</c:v>
                </c:pt>
                <c:pt idx="198">
                  <c:v>2956561.66963614</c:v>
                </c:pt>
                <c:pt idx="199">
                  <c:v>2956561.66963614</c:v>
                </c:pt>
                <c:pt idx="200">
                  <c:v>2956561.66963614</c:v>
                </c:pt>
                <c:pt idx="201">
                  <c:v>2956561.66963614</c:v>
                </c:pt>
                <c:pt idx="202">
                  <c:v>2956561.66963614</c:v>
                </c:pt>
                <c:pt idx="203">
                  <c:v>2956561.66963614</c:v>
                </c:pt>
                <c:pt idx="204">
                  <c:v>2956561.66963614</c:v>
                </c:pt>
                <c:pt idx="205">
                  <c:v>2956561.66963614</c:v>
                </c:pt>
                <c:pt idx="206">
                  <c:v>2956561.66963614</c:v>
                </c:pt>
                <c:pt idx="207">
                  <c:v>2956561.66963614</c:v>
                </c:pt>
                <c:pt idx="208">
                  <c:v>2956561.66963614</c:v>
                </c:pt>
                <c:pt idx="209">
                  <c:v>2956561.66963614</c:v>
                </c:pt>
                <c:pt idx="210">
                  <c:v>2956561.66963614</c:v>
                </c:pt>
                <c:pt idx="211">
                  <c:v>2956561.66963614</c:v>
                </c:pt>
                <c:pt idx="212">
                  <c:v>2956561.66963614</c:v>
                </c:pt>
                <c:pt idx="213">
                  <c:v>2956561.66963614</c:v>
                </c:pt>
                <c:pt idx="214">
                  <c:v>2956561.66963614</c:v>
                </c:pt>
                <c:pt idx="215">
                  <c:v>2956561.66963614</c:v>
                </c:pt>
                <c:pt idx="216">
                  <c:v>2956561.66963614</c:v>
                </c:pt>
                <c:pt idx="217">
                  <c:v>2956561.66963614</c:v>
                </c:pt>
                <c:pt idx="218">
                  <c:v>2956561.66963614</c:v>
                </c:pt>
                <c:pt idx="219">
                  <c:v>2956561.66963614</c:v>
                </c:pt>
                <c:pt idx="220">
                  <c:v>2956561.66963614</c:v>
                </c:pt>
                <c:pt idx="221">
                  <c:v>2956561.66963614</c:v>
                </c:pt>
                <c:pt idx="222">
                  <c:v>2956561.66963614</c:v>
                </c:pt>
                <c:pt idx="223">
                  <c:v>2956561.66963614</c:v>
                </c:pt>
                <c:pt idx="224">
                  <c:v>2956561.66963614</c:v>
                </c:pt>
                <c:pt idx="225">
                  <c:v>2956561.66963614</c:v>
                </c:pt>
                <c:pt idx="226">
                  <c:v>2956561.66963614</c:v>
                </c:pt>
                <c:pt idx="227">
                  <c:v>2956561.66963614</c:v>
                </c:pt>
                <c:pt idx="228">
                  <c:v>2956561.66963614</c:v>
                </c:pt>
                <c:pt idx="229">
                  <c:v>2956561.66963614</c:v>
                </c:pt>
                <c:pt idx="230">
                  <c:v>2956561.66963614</c:v>
                </c:pt>
                <c:pt idx="231">
                  <c:v>2956561.66963614</c:v>
                </c:pt>
                <c:pt idx="232">
                  <c:v>2956561.66963614</c:v>
                </c:pt>
                <c:pt idx="233">
                  <c:v>2956561.66963614</c:v>
                </c:pt>
                <c:pt idx="234">
                  <c:v>2956561.66963614</c:v>
                </c:pt>
                <c:pt idx="235">
                  <c:v>2956561.66963614</c:v>
                </c:pt>
                <c:pt idx="236">
                  <c:v>2956561.66963614</c:v>
                </c:pt>
                <c:pt idx="237">
                  <c:v>2956561.66963614</c:v>
                </c:pt>
                <c:pt idx="238">
                  <c:v>2956561.66963614</c:v>
                </c:pt>
                <c:pt idx="239">
                  <c:v>2956561.66963614</c:v>
                </c:pt>
                <c:pt idx="240">
                  <c:v>2956561.66963614</c:v>
                </c:pt>
                <c:pt idx="241">
                  <c:v>2956561.66963614</c:v>
                </c:pt>
                <c:pt idx="242">
                  <c:v>2956561.66963614</c:v>
                </c:pt>
                <c:pt idx="243">
                  <c:v>2956561.66963614</c:v>
                </c:pt>
                <c:pt idx="244">
                  <c:v>2956561.66963614</c:v>
                </c:pt>
                <c:pt idx="245">
                  <c:v>2956561.66963614</c:v>
                </c:pt>
                <c:pt idx="246">
                  <c:v>2956561.66963614</c:v>
                </c:pt>
                <c:pt idx="247">
                  <c:v>2956561.66963614</c:v>
                </c:pt>
                <c:pt idx="248">
                  <c:v>2956561.66963614</c:v>
                </c:pt>
                <c:pt idx="249">
                  <c:v>2956561.66963614</c:v>
                </c:pt>
                <c:pt idx="250">
                  <c:v>2956561.66963614</c:v>
                </c:pt>
                <c:pt idx="251">
                  <c:v>2956561.66963614</c:v>
                </c:pt>
                <c:pt idx="252">
                  <c:v>2956561.66963614</c:v>
                </c:pt>
                <c:pt idx="253">
                  <c:v>2956561.66963614</c:v>
                </c:pt>
                <c:pt idx="254">
                  <c:v>2956561.66963614</c:v>
                </c:pt>
                <c:pt idx="255">
                  <c:v>2956561.66963614</c:v>
                </c:pt>
                <c:pt idx="256">
                  <c:v>2956561.66963614</c:v>
                </c:pt>
                <c:pt idx="257">
                  <c:v>2956561.66963614</c:v>
                </c:pt>
                <c:pt idx="258">
                  <c:v>2956561.66963614</c:v>
                </c:pt>
                <c:pt idx="259">
                  <c:v>2956561.66963614</c:v>
                </c:pt>
                <c:pt idx="260">
                  <c:v>2956561.66963614</c:v>
                </c:pt>
                <c:pt idx="261">
                  <c:v>2956561.66963614</c:v>
                </c:pt>
                <c:pt idx="262">
                  <c:v>2956561.66963614</c:v>
                </c:pt>
                <c:pt idx="263">
                  <c:v>2956561.66963614</c:v>
                </c:pt>
                <c:pt idx="264">
                  <c:v>2956561.66963614</c:v>
                </c:pt>
                <c:pt idx="265">
                  <c:v>2956561.66963614</c:v>
                </c:pt>
                <c:pt idx="266">
                  <c:v>2956561.66963614</c:v>
                </c:pt>
                <c:pt idx="267">
                  <c:v>2956561.66963614</c:v>
                </c:pt>
                <c:pt idx="268">
                  <c:v>2956561.66963614</c:v>
                </c:pt>
                <c:pt idx="269">
                  <c:v>2956561.66963614</c:v>
                </c:pt>
                <c:pt idx="270">
                  <c:v>2956561.66963614</c:v>
                </c:pt>
                <c:pt idx="271">
                  <c:v>2956561.66963614</c:v>
                </c:pt>
                <c:pt idx="272">
                  <c:v>2956561.66963614</c:v>
                </c:pt>
                <c:pt idx="273">
                  <c:v>2956561.66963614</c:v>
                </c:pt>
                <c:pt idx="274">
                  <c:v>2956561.66963614</c:v>
                </c:pt>
                <c:pt idx="275">
                  <c:v>2956561.66963614</c:v>
                </c:pt>
                <c:pt idx="276">
                  <c:v>2956561.66963614</c:v>
                </c:pt>
                <c:pt idx="277">
                  <c:v>2956561.66963614</c:v>
                </c:pt>
                <c:pt idx="278">
                  <c:v>2956561.66963614</c:v>
                </c:pt>
                <c:pt idx="279">
                  <c:v>2956561.66963614</c:v>
                </c:pt>
                <c:pt idx="280">
                  <c:v>2956561.66963614</c:v>
                </c:pt>
                <c:pt idx="281">
                  <c:v>2956561.66963614</c:v>
                </c:pt>
                <c:pt idx="282">
                  <c:v>2956561.66963614</c:v>
                </c:pt>
                <c:pt idx="283">
                  <c:v>2956561.66963614</c:v>
                </c:pt>
                <c:pt idx="284">
                  <c:v>2956561.66963614</c:v>
                </c:pt>
                <c:pt idx="285">
                  <c:v>2956561.66963614</c:v>
                </c:pt>
                <c:pt idx="286">
                  <c:v>2956561.66963614</c:v>
                </c:pt>
                <c:pt idx="287">
                  <c:v>2956561.66963614</c:v>
                </c:pt>
                <c:pt idx="288">
                  <c:v>2956561.66963614</c:v>
                </c:pt>
                <c:pt idx="289">
                  <c:v>2956561.66963614</c:v>
                </c:pt>
                <c:pt idx="290">
                  <c:v>2956561.66963614</c:v>
                </c:pt>
                <c:pt idx="291">
                  <c:v>2956561.66963614</c:v>
                </c:pt>
                <c:pt idx="292">
                  <c:v>2956561.66963614</c:v>
                </c:pt>
                <c:pt idx="293">
                  <c:v>2956561.66963614</c:v>
                </c:pt>
                <c:pt idx="294">
                  <c:v>2956561.66963614</c:v>
                </c:pt>
                <c:pt idx="295">
                  <c:v>2956561.66963614</c:v>
                </c:pt>
                <c:pt idx="296">
                  <c:v>2956561.66963614</c:v>
                </c:pt>
                <c:pt idx="297">
                  <c:v>2956561.66963614</c:v>
                </c:pt>
                <c:pt idx="298">
                  <c:v>2956561.66963614</c:v>
                </c:pt>
                <c:pt idx="299">
                  <c:v>2956561.66963614</c:v>
                </c:pt>
                <c:pt idx="300">
                  <c:v>2956561.66963614</c:v>
                </c:pt>
                <c:pt idx="301">
                  <c:v>2956561.66963614</c:v>
                </c:pt>
                <c:pt idx="302">
                  <c:v>2956561.66963614</c:v>
                </c:pt>
                <c:pt idx="303">
                  <c:v>2956561.66963614</c:v>
                </c:pt>
                <c:pt idx="304">
                  <c:v>2956561.66963614</c:v>
                </c:pt>
                <c:pt idx="305">
                  <c:v>2956561.66963614</c:v>
                </c:pt>
                <c:pt idx="306">
                  <c:v>2956561.66963614</c:v>
                </c:pt>
                <c:pt idx="307">
                  <c:v>2956561.66963614</c:v>
                </c:pt>
                <c:pt idx="308">
                  <c:v>2956561.66963614</c:v>
                </c:pt>
                <c:pt idx="309">
                  <c:v>2956561.66963614</c:v>
                </c:pt>
                <c:pt idx="310">
                  <c:v>2956561.66963614</c:v>
                </c:pt>
                <c:pt idx="311">
                  <c:v>2956561.66963614</c:v>
                </c:pt>
                <c:pt idx="312">
                  <c:v>2956561.66963614</c:v>
                </c:pt>
                <c:pt idx="313">
                  <c:v>2956561.66963614</c:v>
                </c:pt>
                <c:pt idx="314">
                  <c:v>2956561.66963614</c:v>
                </c:pt>
                <c:pt idx="315">
                  <c:v>2956561.66963614</c:v>
                </c:pt>
                <c:pt idx="316">
                  <c:v>2956561.66963614</c:v>
                </c:pt>
                <c:pt idx="317">
                  <c:v>2956561.66963614</c:v>
                </c:pt>
                <c:pt idx="318">
                  <c:v>2956561.66963614</c:v>
                </c:pt>
                <c:pt idx="319">
                  <c:v>2956561.66963614</c:v>
                </c:pt>
                <c:pt idx="320">
                  <c:v>2956561.66963614</c:v>
                </c:pt>
                <c:pt idx="321">
                  <c:v>2956561.66963614</c:v>
                </c:pt>
                <c:pt idx="322">
                  <c:v>2956561.66963614</c:v>
                </c:pt>
                <c:pt idx="323">
                  <c:v>2956561.66963614</c:v>
                </c:pt>
                <c:pt idx="324">
                  <c:v>2956561.66963614</c:v>
                </c:pt>
                <c:pt idx="325">
                  <c:v>2956561.66963614</c:v>
                </c:pt>
                <c:pt idx="326">
                  <c:v>2956561.66963614</c:v>
                </c:pt>
                <c:pt idx="327">
                  <c:v>2956561.66963614</c:v>
                </c:pt>
                <c:pt idx="328">
                  <c:v>2956561.66963614</c:v>
                </c:pt>
                <c:pt idx="329">
                  <c:v>2956561.66963614</c:v>
                </c:pt>
                <c:pt idx="330">
                  <c:v>2956561.66963614</c:v>
                </c:pt>
                <c:pt idx="331">
                  <c:v>2956561.66963614</c:v>
                </c:pt>
                <c:pt idx="332">
                  <c:v>2956561.66963614</c:v>
                </c:pt>
                <c:pt idx="333">
                  <c:v>2956561.66963614</c:v>
                </c:pt>
                <c:pt idx="334">
                  <c:v>2956561.66963614</c:v>
                </c:pt>
                <c:pt idx="335">
                  <c:v>2956561.66963614</c:v>
                </c:pt>
                <c:pt idx="336">
                  <c:v>2956561.66963614</c:v>
                </c:pt>
                <c:pt idx="337">
                  <c:v>2956561.66963614</c:v>
                </c:pt>
                <c:pt idx="338">
                  <c:v>2956561.66963614</c:v>
                </c:pt>
                <c:pt idx="339">
                  <c:v>2956561.66963614</c:v>
                </c:pt>
                <c:pt idx="340">
                  <c:v>2956561.66963614</c:v>
                </c:pt>
                <c:pt idx="341">
                  <c:v>2956561.66963614</c:v>
                </c:pt>
                <c:pt idx="342">
                  <c:v>2956561.66963614</c:v>
                </c:pt>
                <c:pt idx="343">
                  <c:v>2956561.66963614</c:v>
                </c:pt>
                <c:pt idx="344">
                  <c:v>2956561.66963614</c:v>
                </c:pt>
                <c:pt idx="345">
                  <c:v>2956561.66963614</c:v>
                </c:pt>
                <c:pt idx="346">
                  <c:v>2956561.66963614</c:v>
                </c:pt>
                <c:pt idx="347">
                  <c:v>2956561.66963614</c:v>
                </c:pt>
                <c:pt idx="348">
                  <c:v>2956561.66963614</c:v>
                </c:pt>
                <c:pt idx="349">
                  <c:v>2956561.66963614</c:v>
                </c:pt>
                <c:pt idx="350">
                  <c:v>2956561.66963614</c:v>
                </c:pt>
                <c:pt idx="351">
                  <c:v>2956561.66963614</c:v>
                </c:pt>
                <c:pt idx="352">
                  <c:v>2956561.66963614</c:v>
                </c:pt>
                <c:pt idx="353">
                  <c:v>2956561.66963614</c:v>
                </c:pt>
                <c:pt idx="354">
                  <c:v>2956561.66963614</c:v>
                </c:pt>
                <c:pt idx="355">
                  <c:v>2956561.66963614</c:v>
                </c:pt>
                <c:pt idx="356">
                  <c:v>2956561.66963614</c:v>
                </c:pt>
                <c:pt idx="357">
                  <c:v>2956561.66963614</c:v>
                </c:pt>
                <c:pt idx="358">
                  <c:v>2956561.66963614</c:v>
                </c:pt>
                <c:pt idx="359">
                  <c:v>2956561.66963614</c:v>
                </c:pt>
                <c:pt idx="360">
                  <c:v>2956561.66963614</c:v>
                </c:pt>
                <c:pt idx="361">
                  <c:v>2956561.66963614</c:v>
                </c:pt>
                <c:pt idx="362">
                  <c:v>2956561.66963614</c:v>
                </c:pt>
                <c:pt idx="363">
                  <c:v>2956561.66963614</c:v>
                </c:pt>
                <c:pt idx="364">
                  <c:v>2956561.66963614</c:v>
                </c:pt>
                <c:pt idx="365">
                  <c:v>2956561.66963614</c:v>
                </c:pt>
                <c:pt idx="366">
                  <c:v>2956561.66963614</c:v>
                </c:pt>
                <c:pt idx="367">
                  <c:v>2956561.66963614</c:v>
                </c:pt>
                <c:pt idx="368">
                  <c:v>2956561.66963614</c:v>
                </c:pt>
                <c:pt idx="369">
                  <c:v>2956561.66963614</c:v>
                </c:pt>
                <c:pt idx="370">
                  <c:v>2956561.66963614</c:v>
                </c:pt>
                <c:pt idx="371">
                  <c:v>2956561.66963614</c:v>
                </c:pt>
                <c:pt idx="372">
                  <c:v>2956561.66963614</c:v>
                </c:pt>
                <c:pt idx="373">
                  <c:v>2956561.66963614</c:v>
                </c:pt>
                <c:pt idx="374">
                  <c:v>2956561.66963614</c:v>
                </c:pt>
                <c:pt idx="375">
                  <c:v>2956561.66963614</c:v>
                </c:pt>
                <c:pt idx="376">
                  <c:v>2956561.66963614</c:v>
                </c:pt>
                <c:pt idx="377">
                  <c:v>2956561.66963614</c:v>
                </c:pt>
                <c:pt idx="378">
                  <c:v>2956561.66963614</c:v>
                </c:pt>
                <c:pt idx="379">
                  <c:v>2956561.66963614</c:v>
                </c:pt>
                <c:pt idx="380">
                  <c:v>2956561.66963614</c:v>
                </c:pt>
                <c:pt idx="381">
                  <c:v>2956561.66963614</c:v>
                </c:pt>
                <c:pt idx="382">
                  <c:v>2956561.66963614</c:v>
                </c:pt>
                <c:pt idx="383">
                  <c:v>2956561.66963614</c:v>
                </c:pt>
                <c:pt idx="384">
                  <c:v>2956561.66963614</c:v>
                </c:pt>
                <c:pt idx="385">
                  <c:v>2956561.66963614</c:v>
                </c:pt>
                <c:pt idx="386">
                  <c:v>2956561.66963614</c:v>
                </c:pt>
                <c:pt idx="387">
                  <c:v>2956561.66963614</c:v>
                </c:pt>
                <c:pt idx="388">
                  <c:v>2956561.66963614</c:v>
                </c:pt>
                <c:pt idx="389">
                  <c:v>2956561.66963614</c:v>
                </c:pt>
                <c:pt idx="390">
                  <c:v>2956561.66963614</c:v>
                </c:pt>
                <c:pt idx="391">
                  <c:v>2956561.66963614</c:v>
                </c:pt>
                <c:pt idx="392">
                  <c:v>2956561.66963614</c:v>
                </c:pt>
                <c:pt idx="393">
                  <c:v>2956561.66963614</c:v>
                </c:pt>
                <c:pt idx="394">
                  <c:v>2956561.66963614</c:v>
                </c:pt>
                <c:pt idx="395">
                  <c:v>2956561.66963614</c:v>
                </c:pt>
                <c:pt idx="396">
                  <c:v>2956561.66963614</c:v>
                </c:pt>
                <c:pt idx="397">
                  <c:v>2956561.66963614</c:v>
                </c:pt>
                <c:pt idx="398">
                  <c:v>2956561.66963614</c:v>
                </c:pt>
                <c:pt idx="399">
                  <c:v>2956561.66963614</c:v>
                </c:pt>
                <c:pt idx="400">
                  <c:v>2956561.66963614</c:v>
                </c:pt>
                <c:pt idx="401">
                  <c:v>2956561.66963614</c:v>
                </c:pt>
                <c:pt idx="402">
                  <c:v>2956561.66963614</c:v>
                </c:pt>
                <c:pt idx="403">
                  <c:v>2956561.66963614</c:v>
                </c:pt>
                <c:pt idx="404">
                  <c:v>2956561.66963614</c:v>
                </c:pt>
                <c:pt idx="405">
                  <c:v>2956561.66963614</c:v>
                </c:pt>
                <c:pt idx="406">
                  <c:v>2956561.66963614</c:v>
                </c:pt>
                <c:pt idx="407">
                  <c:v>2956561.66963614</c:v>
                </c:pt>
                <c:pt idx="408">
                  <c:v>2956561.66963614</c:v>
                </c:pt>
                <c:pt idx="409">
                  <c:v>2956561.66963614</c:v>
                </c:pt>
                <c:pt idx="410">
                  <c:v>2956561.66963614</c:v>
                </c:pt>
                <c:pt idx="411">
                  <c:v>2956561.66963614</c:v>
                </c:pt>
                <c:pt idx="412">
                  <c:v>2956561.66963614</c:v>
                </c:pt>
                <c:pt idx="413">
                  <c:v>2956561.66963614</c:v>
                </c:pt>
                <c:pt idx="414">
                  <c:v>2956561.66963614</c:v>
                </c:pt>
                <c:pt idx="415">
                  <c:v>2956561.66963614</c:v>
                </c:pt>
                <c:pt idx="416">
                  <c:v>2956561.66963614</c:v>
                </c:pt>
                <c:pt idx="417">
                  <c:v>2956561.66963614</c:v>
                </c:pt>
                <c:pt idx="418">
                  <c:v>2956561.66963614</c:v>
                </c:pt>
                <c:pt idx="419">
                  <c:v>2956561.66963614</c:v>
                </c:pt>
                <c:pt idx="420">
                  <c:v>2956561.66963614</c:v>
                </c:pt>
                <c:pt idx="421">
                  <c:v>2956561.66963614</c:v>
                </c:pt>
                <c:pt idx="422">
                  <c:v>2956561.66963614</c:v>
                </c:pt>
                <c:pt idx="423">
                  <c:v>2956561.66963614</c:v>
                </c:pt>
                <c:pt idx="424">
                  <c:v>2956561.66963614</c:v>
                </c:pt>
                <c:pt idx="425">
                  <c:v>2956561.66963614</c:v>
                </c:pt>
                <c:pt idx="426">
                  <c:v>2956561.66963614</c:v>
                </c:pt>
                <c:pt idx="427">
                  <c:v>2956561.66963614</c:v>
                </c:pt>
                <c:pt idx="428">
                  <c:v>2956561.66963614</c:v>
                </c:pt>
                <c:pt idx="429">
                  <c:v>2956561.66963614</c:v>
                </c:pt>
                <c:pt idx="430">
                  <c:v>2956561.66963614</c:v>
                </c:pt>
                <c:pt idx="431">
                  <c:v>2956561.66963614</c:v>
                </c:pt>
                <c:pt idx="432">
                  <c:v>2956561.66963614</c:v>
                </c:pt>
                <c:pt idx="433">
                  <c:v>2956561.66963614</c:v>
                </c:pt>
                <c:pt idx="434">
                  <c:v>2956561.66963614</c:v>
                </c:pt>
                <c:pt idx="435">
                  <c:v>2956561.66963614</c:v>
                </c:pt>
                <c:pt idx="436">
                  <c:v>2956561.66963614</c:v>
                </c:pt>
                <c:pt idx="437">
                  <c:v>2956561.66963614</c:v>
                </c:pt>
                <c:pt idx="438">
                  <c:v>2956561.66963614</c:v>
                </c:pt>
                <c:pt idx="439">
                  <c:v>2956561.66963614</c:v>
                </c:pt>
                <c:pt idx="440">
                  <c:v>2956561.66963614</c:v>
                </c:pt>
                <c:pt idx="441">
                  <c:v>2956561.66963614</c:v>
                </c:pt>
                <c:pt idx="442">
                  <c:v>2956561.66963614</c:v>
                </c:pt>
                <c:pt idx="443">
                  <c:v>2956561.66963614</c:v>
                </c:pt>
                <c:pt idx="444">
                  <c:v>2956561.66963614</c:v>
                </c:pt>
                <c:pt idx="445">
                  <c:v>2956561.66963614</c:v>
                </c:pt>
                <c:pt idx="446">
                  <c:v>2956561.66963614</c:v>
                </c:pt>
                <c:pt idx="447">
                  <c:v>2956561.66963614</c:v>
                </c:pt>
                <c:pt idx="448">
                  <c:v>2956561.66963614</c:v>
                </c:pt>
                <c:pt idx="449">
                  <c:v>2956561.66963614</c:v>
                </c:pt>
                <c:pt idx="450">
                  <c:v>2956561.66963614</c:v>
                </c:pt>
                <c:pt idx="451">
                  <c:v>2956561.66963614</c:v>
                </c:pt>
                <c:pt idx="452">
                  <c:v>2956561.66963614</c:v>
                </c:pt>
                <c:pt idx="453">
                  <c:v>2956561.66963614</c:v>
                </c:pt>
                <c:pt idx="454">
                  <c:v>2956561.66963614</c:v>
                </c:pt>
                <c:pt idx="455">
                  <c:v>2956561.66963614</c:v>
                </c:pt>
                <c:pt idx="456">
                  <c:v>2956561.66963614</c:v>
                </c:pt>
                <c:pt idx="457">
                  <c:v>2956561.66963614</c:v>
                </c:pt>
                <c:pt idx="458">
                  <c:v>2956561.66963614</c:v>
                </c:pt>
                <c:pt idx="459">
                  <c:v>2956561.66963614</c:v>
                </c:pt>
                <c:pt idx="460">
                  <c:v>2956561.66963614</c:v>
                </c:pt>
                <c:pt idx="461">
                  <c:v>2956561.66963614</c:v>
                </c:pt>
                <c:pt idx="462">
                  <c:v>2956561.66963614</c:v>
                </c:pt>
                <c:pt idx="463">
                  <c:v>2956561.66963614</c:v>
                </c:pt>
                <c:pt idx="464">
                  <c:v>2956561.66963614</c:v>
                </c:pt>
                <c:pt idx="465">
                  <c:v>2956561.66963614</c:v>
                </c:pt>
                <c:pt idx="466">
                  <c:v>2956561.66963614</c:v>
                </c:pt>
                <c:pt idx="467">
                  <c:v>2956561.66963614</c:v>
                </c:pt>
                <c:pt idx="468">
                  <c:v>2956561.66963614</c:v>
                </c:pt>
                <c:pt idx="469">
                  <c:v>2956561.66963614</c:v>
                </c:pt>
                <c:pt idx="470">
                  <c:v>2956561.66963614</c:v>
                </c:pt>
                <c:pt idx="471">
                  <c:v>2956561.66963614</c:v>
                </c:pt>
                <c:pt idx="472">
                  <c:v>2956561.66963614</c:v>
                </c:pt>
                <c:pt idx="473">
                  <c:v>2956561.66963614</c:v>
                </c:pt>
                <c:pt idx="474">
                  <c:v>2956561.66963614</c:v>
                </c:pt>
                <c:pt idx="475">
                  <c:v>2956561.66963614</c:v>
                </c:pt>
                <c:pt idx="476">
                  <c:v>2956561.66963614</c:v>
                </c:pt>
                <c:pt idx="477">
                  <c:v>2956561.66963614</c:v>
                </c:pt>
                <c:pt idx="478">
                  <c:v>2956561.66963614</c:v>
                </c:pt>
                <c:pt idx="479">
                  <c:v>2956561.66963614</c:v>
                </c:pt>
                <c:pt idx="480">
                  <c:v>2956561.66963614</c:v>
                </c:pt>
                <c:pt idx="481">
                  <c:v>2956561.66963614</c:v>
                </c:pt>
                <c:pt idx="482">
                  <c:v>2956561.66963614</c:v>
                </c:pt>
                <c:pt idx="483">
                  <c:v>2956561.66963614</c:v>
                </c:pt>
                <c:pt idx="484">
                  <c:v>2956561.66963614</c:v>
                </c:pt>
                <c:pt idx="485">
                  <c:v>2956561.66963614</c:v>
                </c:pt>
                <c:pt idx="486">
                  <c:v>2956561.66963614</c:v>
                </c:pt>
                <c:pt idx="487">
                  <c:v>2956561.66963614</c:v>
                </c:pt>
                <c:pt idx="488">
                  <c:v>2956561.66963614</c:v>
                </c:pt>
                <c:pt idx="489">
                  <c:v>2956561.66963614</c:v>
                </c:pt>
                <c:pt idx="490">
                  <c:v>2956561.66963614</c:v>
                </c:pt>
                <c:pt idx="491">
                  <c:v>2956561.66963614</c:v>
                </c:pt>
                <c:pt idx="492">
                  <c:v>2956561.66963614</c:v>
                </c:pt>
                <c:pt idx="493">
                  <c:v>2956561.66963614</c:v>
                </c:pt>
                <c:pt idx="494">
                  <c:v>2956561.66963614</c:v>
                </c:pt>
                <c:pt idx="495">
                  <c:v>2956561.66963614</c:v>
                </c:pt>
                <c:pt idx="496">
                  <c:v>2956561.66963614</c:v>
                </c:pt>
                <c:pt idx="497">
                  <c:v>2956561.66963614</c:v>
                </c:pt>
                <c:pt idx="498">
                  <c:v>2956561.66963614</c:v>
                </c:pt>
                <c:pt idx="499">
                  <c:v>2956561.66963614</c:v>
                </c:pt>
                <c:pt idx="500">
                  <c:v>2956561.66963614</c:v>
                </c:pt>
                <c:pt idx="501">
                  <c:v>2956561.66963614</c:v>
                </c:pt>
                <c:pt idx="502">
                  <c:v>2956561.66963614</c:v>
                </c:pt>
                <c:pt idx="503">
                  <c:v>2956561.66963614</c:v>
                </c:pt>
                <c:pt idx="504">
                  <c:v>2956561.66963614</c:v>
                </c:pt>
                <c:pt idx="505">
                  <c:v>2956561.66963614</c:v>
                </c:pt>
                <c:pt idx="506">
                  <c:v>2956561.66963614</c:v>
                </c:pt>
                <c:pt idx="507">
                  <c:v>2956561.66963614</c:v>
                </c:pt>
                <c:pt idx="508">
                  <c:v>2956561.66963614</c:v>
                </c:pt>
                <c:pt idx="509">
                  <c:v>2956561.66963614</c:v>
                </c:pt>
                <c:pt idx="510">
                  <c:v>2956561.66963614</c:v>
                </c:pt>
                <c:pt idx="511">
                  <c:v>2956561.66963614</c:v>
                </c:pt>
                <c:pt idx="512">
                  <c:v>2956561.66963614</c:v>
                </c:pt>
                <c:pt idx="513">
                  <c:v>2956561.66963614</c:v>
                </c:pt>
                <c:pt idx="514">
                  <c:v>2956561.66963614</c:v>
                </c:pt>
                <c:pt idx="515">
                  <c:v>2956561.66963614</c:v>
                </c:pt>
                <c:pt idx="516">
                  <c:v>2956561.66963614</c:v>
                </c:pt>
                <c:pt idx="517">
                  <c:v>2956561.66963614</c:v>
                </c:pt>
                <c:pt idx="518">
                  <c:v>2956561.66963614</c:v>
                </c:pt>
                <c:pt idx="519">
                  <c:v>2956561.66963614</c:v>
                </c:pt>
                <c:pt idx="520">
                  <c:v>2956561.66963614</c:v>
                </c:pt>
                <c:pt idx="521">
                  <c:v>2956561.66963614</c:v>
                </c:pt>
                <c:pt idx="522">
                  <c:v>2956561.66963614</c:v>
                </c:pt>
                <c:pt idx="523">
                  <c:v>2956561.66963614</c:v>
                </c:pt>
                <c:pt idx="524">
                  <c:v>2956561.66963614</c:v>
                </c:pt>
                <c:pt idx="525">
                  <c:v>2956561.66963614</c:v>
                </c:pt>
                <c:pt idx="526">
                  <c:v>2956561.66963614</c:v>
                </c:pt>
                <c:pt idx="527">
                  <c:v>2956561.66963614</c:v>
                </c:pt>
                <c:pt idx="528">
                  <c:v>2956561.66963614</c:v>
                </c:pt>
                <c:pt idx="529">
                  <c:v>2956561.66963614</c:v>
                </c:pt>
                <c:pt idx="530">
                  <c:v>2956561.66963614</c:v>
                </c:pt>
                <c:pt idx="531">
                  <c:v>2956561.66963614</c:v>
                </c:pt>
                <c:pt idx="532">
                  <c:v>2956561.66963614</c:v>
                </c:pt>
                <c:pt idx="533">
                  <c:v>2956561.66963614</c:v>
                </c:pt>
                <c:pt idx="534">
                  <c:v>2956561.66963614</c:v>
                </c:pt>
                <c:pt idx="535">
                  <c:v>2956561.66963614</c:v>
                </c:pt>
                <c:pt idx="536">
                  <c:v>2956561.66963614</c:v>
                </c:pt>
                <c:pt idx="537">
                  <c:v>2956561.66963614</c:v>
                </c:pt>
                <c:pt idx="538">
                  <c:v>2956561.66963614</c:v>
                </c:pt>
                <c:pt idx="539">
                  <c:v>2956561.66963614</c:v>
                </c:pt>
                <c:pt idx="540">
                  <c:v>2956561.66963614</c:v>
                </c:pt>
                <c:pt idx="541">
                  <c:v>2956561.66963614</c:v>
                </c:pt>
                <c:pt idx="542">
                  <c:v>2956561.66963614</c:v>
                </c:pt>
                <c:pt idx="543">
                  <c:v>2956561.66963614</c:v>
                </c:pt>
                <c:pt idx="544">
                  <c:v>2956561.66963614</c:v>
                </c:pt>
                <c:pt idx="545">
                  <c:v>2956561.66963614</c:v>
                </c:pt>
                <c:pt idx="546">
                  <c:v>2956561.66963614</c:v>
                </c:pt>
                <c:pt idx="547">
                  <c:v>2956561.66963614</c:v>
                </c:pt>
                <c:pt idx="548">
                  <c:v>2956561.66963614</c:v>
                </c:pt>
                <c:pt idx="549">
                  <c:v>2956561.66963614</c:v>
                </c:pt>
                <c:pt idx="550">
                  <c:v>2956561.66963614</c:v>
                </c:pt>
                <c:pt idx="551">
                  <c:v>2956561.66963614</c:v>
                </c:pt>
                <c:pt idx="552">
                  <c:v>2956561.66963614</c:v>
                </c:pt>
                <c:pt idx="553">
                  <c:v>2956561.66963614</c:v>
                </c:pt>
                <c:pt idx="554">
                  <c:v>2956561.66963614</c:v>
                </c:pt>
                <c:pt idx="555">
                  <c:v>2956561.66963614</c:v>
                </c:pt>
                <c:pt idx="556">
                  <c:v>2956561.66963614</c:v>
                </c:pt>
                <c:pt idx="557">
                  <c:v>2956561.66963614</c:v>
                </c:pt>
                <c:pt idx="558">
                  <c:v>2956561.66963614</c:v>
                </c:pt>
                <c:pt idx="559">
                  <c:v>2956561.66963614</c:v>
                </c:pt>
                <c:pt idx="560">
                  <c:v>2956561.66963614</c:v>
                </c:pt>
                <c:pt idx="561">
                  <c:v>2956561.66963614</c:v>
                </c:pt>
                <c:pt idx="562">
                  <c:v>2956561.66963614</c:v>
                </c:pt>
                <c:pt idx="563">
                  <c:v>2956561.66963614</c:v>
                </c:pt>
                <c:pt idx="564">
                  <c:v>2956561.66963614</c:v>
                </c:pt>
                <c:pt idx="565">
                  <c:v>2956561.66963614</c:v>
                </c:pt>
                <c:pt idx="566">
                  <c:v>2956561.66963614</c:v>
                </c:pt>
                <c:pt idx="567">
                  <c:v>2956561.66963614</c:v>
                </c:pt>
                <c:pt idx="568">
                  <c:v>2956561.66963614</c:v>
                </c:pt>
                <c:pt idx="569">
                  <c:v>2956561.66963614</c:v>
                </c:pt>
                <c:pt idx="570">
                  <c:v>2956561.66963614</c:v>
                </c:pt>
                <c:pt idx="571">
                  <c:v>2956561.66963614</c:v>
                </c:pt>
                <c:pt idx="572">
                  <c:v>2956561.66963614</c:v>
                </c:pt>
                <c:pt idx="573">
                  <c:v>2956561.66963614</c:v>
                </c:pt>
                <c:pt idx="574">
                  <c:v>2956561.66963614</c:v>
                </c:pt>
                <c:pt idx="575">
                  <c:v>2956561.66963614</c:v>
                </c:pt>
                <c:pt idx="576">
                  <c:v>2956561.66963614</c:v>
                </c:pt>
                <c:pt idx="577">
                  <c:v>2956561.66963614</c:v>
                </c:pt>
                <c:pt idx="578">
                  <c:v>2956561.66963614</c:v>
                </c:pt>
                <c:pt idx="579">
                  <c:v>2956561.66963614</c:v>
                </c:pt>
                <c:pt idx="580">
                  <c:v>2956561.66963614</c:v>
                </c:pt>
                <c:pt idx="581">
                  <c:v>2956561.66963614</c:v>
                </c:pt>
                <c:pt idx="582">
                  <c:v>2956561.66963614</c:v>
                </c:pt>
                <c:pt idx="583">
                  <c:v>2956561.66963614</c:v>
                </c:pt>
                <c:pt idx="584">
                  <c:v>2956561.66963614</c:v>
                </c:pt>
                <c:pt idx="585">
                  <c:v>2956561.66963614</c:v>
                </c:pt>
                <c:pt idx="586">
                  <c:v>2956561.66963614</c:v>
                </c:pt>
                <c:pt idx="587">
                  <c:v>2956561.66963614</c:v>
                </c:pt>
                <c:pt idx="588">
                  <c:v>2956561.66963614</c:v>
                </c:pt>
                <c:pt idx="589">
                  <c:v>2956561.66963614</c:v>
                </c:pt>
                <c:pt idx="590">
                  <c:v>2956561.66963614</c:v>
                </c:pt>
                <c:pt idx="591">
                  <c:v>2956561.66963614</c:v>
                </c:pt>
                <c:pt idx="592">
                  <c:v>2956561.66963614</c:v>
                </c:pt>
                <c:pt idx="593">
                  <c:v>2956561.66963614</c:v>
                </c:pt>
                <c:pt idx="594">
                  <c:v>2956561.66963614</c:v>
                </c:pt>
                <c:pt idx="595">
                  <c:v>2956561.66963614</c:v>
                </c:pt>
                <c:pt idx="596">
                  <c:v>2956561.66963614</c:v>
                </c:pt>
                <c:pt idx="597">
                  <c:v>2956561.66963614</c:v>
                </c:pt>
                <c:pt idx="598">
                  <c:v>2956561.66963614</c:v>
                </c:pt>
                <c:pt idx="599">
                  <c:v>2956561.66963614</c:v>
                </c:pt>
                <c:pt idx="600">
                  <c:v>2956561.66963614</c:v>
                </c:pt>
                <c:pt idx="601">
                  <c:v>2956561.66963614</c:v>
                </c:pt>
                <c:pt idx="602">
                  <c:v>2956561.66963614</c:v>
                </c:pt>
                <c:pt idx="603">
                  <c:v>2956561.66963614</c:v>
                </c:pt>
                <c:pt idx="604">
                  <c:v>2956561.66963614</c:v>
                </c:pt>
                <c:pt idx="605">
                  <c:v>2956561.66963614</c:v>
                </c:pt>
                <c:pt idx="606">
                  <c:v>2956561.66963614</c:v>
                </c:pt>
                <c:pt idx="607">
                  <c:v>2956561.66963614</c:v>
                </c:pt>
                <c:pt idx="608">
                  <c:v>2956561.66963614</c:v>
                </c:pt>
                <c:pt idx="609">
                  <c:v>2956561.66963614</c:v>
                </c:pt>
                <c:pt idx="610">
                  <c:v>2956561.66963614</c:v>
                </c:pt>
                <c:pt idx="611">
                  <c:v>2956561.66963614</c:v>
                </c:pt>
                <c:pt idx="612">
                  <c:v>2956561.66963614</c:v>
                </c:pt>
                <c:pt idx="613">
                  <c:v>2956561.66963614</c:v>
                </c:pt>
                <c:pt idx="614">
                  <c:v>2956561.66963614</c:v>
                </c:pt>
                <c:pt idx="615">
                  <c:v>2956561.66963614</c:v>
                </c:pt>
                <c:pt idx="616">
                  <c:v>2956561.66963614</c:v>
                </c:pt>
                <c:pt idx="617">
                  <c:v>2956561.66963614</c:v>
                </c:pt>
                <c:pt idx="618">
                  <c:v>2956561.66963614</c:v>
                </c:pt>
                <c:pt idx="619">
                  <c:v>2956561.66963614</c:v>
                </c:pt>
                <c:pt idx="620">
                  <c:v>2956561.66963614</c:v>
                </c:pt>
                <c:pt idx="621">
                  <c:v>2956561.66963614</c:v>
                </c:pt>
                <c:pt idx="622">
                  <c:v>2956561.66963614</c:v>
                </c:pt>
                <c:pt idx="623">
                  <c:v>2956561.66963614</c:v>
                </c:pt>
                <c:pt idx="624">
                  <c:v>2956561.66963614</c:v>
                </c:pt>
                <c:pt idx="625">
                  <c:v>2956561.66963614</c:v>
                </c:pt>
                <c:pt idx="626">
                  <c:v>2956561.66963614</c:v>
                </c:pt>
                <c:pt idx="627">
                  <c:v>2956561.66963614</c:v>
                </c:pt>
                <c:pt idx="628">
                  <c:v>2956561.66963614</c:v>
                </c:pt>
                <c:pt idx="629">
                  <c:v>2956561.66963614</c:v>
                </c:pt>
                <c:pt idx="630">
                  <c:v>2956561.66963614</c:v>
                </c:pt>
                <c:pt idx="631">
                  <c:v>2956561.66963614</c:v>
                </c:pt>
                <c:pt idx="632">
                  <c:v>2956561.66963614</c:v>
                </c:pt>
                <c:pt idx="633">
                  <c:v>2956561.66963614</c:v>
                </c:pt>
                <c:pt idx="634">
                  <c:v>2956561.66963614</c:v>
                </c:pt>
                <c:pt idx="635">
                  <c:v>2956561.66963614</c:v>
                </c:pt>
                <c:pt idx="636">
                  <c:v>2956561.66963614</c:v>
                </c:pt>
                <c:pt idx="637">
                  <c:v>2956561.66963614</c:v>
                </c:pt>
                <c:pt idx="638">
                  <c:v>2956561.66963614</c:v>
                </c:pt>
                <c:pt idx="639">
                  <c:v>2956561.66963614</c:v>
                </c:pt>
                <c:pt idx="640">
                  <c:v>2956561.66963614</c:v>
                </c:pt>
                <c:pt idx="641">
                  <c:v>2956561.66963614</c:v>
                </c:pt>
                <c:pt idx="642">
                  <c:v>2956561.66963614</c:v>
                </c:pt>
                <c:pt idx="643">
                  <c:v>2956561.66963614</c:v>
                </c:pt>
                <c:pt idx="644">
                  <c:v>2956561.66963614</c:v>
                </c:pt>
                <c:pt idx="645">
                  <c:v>2956561.66963614</c:v>
                </c:pt>
                <c:pt idx="646">
                  <c:v>2956561.66963614</c:v>
                </c:pt>
                <c:pt idx="647">
                  <c:v>2956561.66963614</c:v>
                </c:pt>
                <c:pt idx="648">
                  <c:v>2956561.66963614</c:v>
                </c:pt>
                <c:pt idx="649">
                  <c:v>2956561.66963614</c:v>
                </c:pt>
                <c:pt idx="650">
                  <c:v>2956561.66963614</c:v>
                </c:pt>
                <c:pt idx="651">
                  <c:v>2956561.66963614</c:v>
                </c:pt>
                <c:pt idx="652">
                  <c:v>2956561.66963614</c:v>
                </c:pt>
                <c:pt idx="653">
                  <c:v>2956561.66963614</c:v>
                </c:pt>
                <c:pt idx="654">
                  <c:v>2956561.66963614</c:v>
                </c:pt>
                <c:pt idx="655">
                  <c:v>2956561.66963614</c:v>
                </c:pt>
                <c:pt idx="656">
                  <c:v>2956561.66963614</c:v>
                </c:pt>
                <c:pt idx="657">
                  <c:v>2956561.66963614</c:v>
                </c:pt>
                <c:pt idx="658">
                  <c:v>2956561.66963614</c:v>
                </c:pt>
                <c:pt idx="659">
                  <c:v>2956561.66963614</c:v>
                </c:pt>
                <c:pt idx="660">
                  <c:v>2956561.66963614</c:v>
                </c:pt>
                <c:pt idx="661">
                  <c:v>2956561.66963614</c:v>
                </c:pt>
                <c:pt idx="662">
                  <c:v>2956561.66963614</c:v>
                </c:pt>
                <c:pt idx="663">
                  <c:v>2956561.66963614</c:v>
                </c:pt>
                <c:pt idx="664">
                  <c:v>2956561.66963614</c:v>
                </c:pt>
                <c:pt idx="665">
                  <c:v>2956561.66963614</c:v>
                </c:pt>
                <c:pt idx="666">
                  <c:v>2956561.66963614</c:v>
                </c:pt>
                <c:pt idx="667">
                  <c:v>2956561.66963614</c:v>
                </c:pt>
                <c:pt idx="668">
                  <c:v>2956561.66963614</c:v>
                </c:pt>
                <c:pt idx="669">
                  <c:v>2956561.66963614</c:v>
                </c:pt>
                <c:pt idx="670">
                  <c:v>2956561.66963614</c:v>
                </c:pt>
                <c:pt idx="671">
                  <c:v>2956561.66963614</c:v>
                </c:pt>
                <c:pt idx="672">
                  <c:v>2956561.66963614</c:v>
                </c:pt>
                <c:pt idx="673">
                  <c:v>2956561.66963614</c:v>
                </c:pt>
                <c:pt idx="674">
                  <c:v>2956561.66963614</c:v>
                </c:pt>
                <c:pt idx="675">
                  <c:v>2956561.66963614</c:v>
                </c:pt>
                <c:pt idx="676">
                  <c:v>2956561.66963614</c:v>
                </c:pt>
                <c:pt idx="677">
                  <c:v>2956561.66963614</c:v>
                </c:pt>
                <c:pt idx="678">
                  <c:v>2956561.66963614</c:v>
                </c:pt>
                <c:pt idx="679">
                  <c:v>2956561.66963614</c:v>
                </c:pt>
                <c:pt idx="680">
                  <c:v>2956561.66963614</c:v>
                </c:pt>
                <c:pt idx="681">
                  <c:v>2956561.66963614</c:v>
                </c:pt>
                <c:pt idx="682">
                  <c:v>2956561.66963614</c:v>
                </c:pt>
                <c:pt idx="683">
                  <c:v>2956561.66963614</c:v>
                </c:pt>
                <c:pt idx="684">
                  <c:v>2956561.66963614</c:v>
                </c:pt>
                <c:pt idx="685">
                  <c:v>2956561.66963614</c:v>
                </c:pt>
                <c:pt idx="686">
                  <c:v>2956561.66963614</c:v>
                </c:pt>
                <c:pt idx="687">
                  <c:v>2956561.66963614</c:v>
                </c:pt>
                <c:pt idx="688">
                  <c:v>2956561.66963614</c:v>
                </c:pt>
                <c:pt idx="689">
                  <c:v>2956561.66963614</c:v>
                </c:pt>
                <c:pt idx="690">
                  <c:v>2956561.66963614</c:v>
                </c:pt>
                <c:pt idx="691">
                  <c:v>2956561.66963614</c:v>
                </c:pt>
                <c:pt idx="692">
                  <c:v>2956561.66963614</c:v>
                </c:pt>
                <c:pt idx="693">
                  <c:v>2956561.66963614</c:v>
                </c:pt>
                <c:pt idx="694">
                  <c:v>2956561.66963614</c:v>
                </c:pt>
                <c:pt idx="695">
                  <c:v>2956561.66963614</c:v>
                </c:pt>
                <c:pt idx="696">
                  <c:v>2956561.66963614</c:v>
                </c:pt>
                <c:pt idx="697">
                  <c:v>2956561.66963614</c:v>
                </c:pt>
                <c:pt idx="698">
                  <c:v>2956561.66963614</c:v>
                </c:pt>
                <c:pt idx="699">
                  <c:v>2956561.66963614</c:v>
                </c:pt>
                <c:pt idx="700">
                  <c:v>2956561.66963614</c:v>
                </c:pt>
                <c:pt idx="701">
                  <c:v>2956561.66963614</c:v>
                </c:pt>
                <c:pt idx="702">
                  <c:v>2956561.66963614</c:v>
                </c:pt>
                <c:pt idx="703">
                  <c:v>2956561.66963614</c:v>
                </c:pt>
                <c:pt idx="704">
                  <c:v>2956561.66963614</c:v>
                </c:pt>
                <c:pt idx="705">
                  <c:v>2956561.66963614</c:v>
                </c:pt>
                <c:pt idx="706">
                  <c:v>2956561.66963614</c:v>
                </c:pt>
                <c:pt idx="707">
                  <c:v>2956561.66963614</c:v>
                </c:pt>
                <c:pt idx="708">
                  <c:v>2956561.66963614</c:v>
                </c:pt>
                <c:pt idx="709">
                  <c:v>2956561.66963614</c:v>
                </c:pt>
                <c:pt idx="710">
                  <c:v>2956561.66963614</c:v>
                </c:pt>
                <c:pt idx="711">
                  <c:v>2956561.66963614</c:v>
                </c:pt>
                <c:pt idx="712">
                  <c:v>2956561.66963614</c:v>
                </c:pt>
                <c:pt idx="713">
                  <c:v>2956561.66963614</c:v>
                </c:pt>
                <c:pt idx="714">
                  <c:v>2956561.66963614</c:v>
                </c:pt>
                <c:pt idx="715">
                  <c:v>2956561.66963614</c:v>
                </c:pt>
                <c:pt idx="716">
                  <c:v>2956561.66963614</c:v>
                </c:pt>
                <c:pt idx="717">
                  <c:v>2956561.66963614</c:v>
                </c:pt>
                <c:pt idx="718">
                  <c:v>2956561.66963614</c:v>
                </c:pt>
                <c:pt idx="719">
                  <c:v>2956561.66963614</c:v>
                </c:pt>
                <c:pt idx="720">
                  <c:v>2956561.66963614</c:v>
                </c:pt>
                <c:pt idx="721">
                  <c:v>2956561.66963614</c:v>
                </c:pt>
                <c:pt idx="722">
                  <c:v>2956561.66963614</c:v>
                </c:pt>
                <c:pt idx="723">
                  <c:v>2956561.66963614</c:v>
                </c:pt>
                <c:pt idx="724">
                  <c:v>2956561.66963614</c:v>
                </c:pt>
                <c:pt idx="725">
                  <c:v>2956561.66963614</c:v>
                </c:pt>
                <c:pt idx="726">
                  <c:v>2956561.66963614</c:v>
                </c:pt>
                <c:pt idx="727">
                  <c:v>2956561.66963614</c:v>
                </c:pt>
                <c:pt idx="728">
                  <c:v>2956561.66963614</c:v>
                </c:pt>
                <c:pt idx="729">
                  <c:v>2956561.66963614</c:v>
                </c:pt>
                <c:pt idx="730">
                  <c:v>2956561.66963614</c:v>
                </c:pt>
                <c:pt idx="731">
                  <c:v>2956561.66963614</c:v>
                </c:pt>
                <c:pt idx="732">
                  <c:v>2956561.66963614</c:v>
                </c:pt>
                <c:pt idx="733">
                  <c:v>2956561.66963614</c:v>
                </c:pt>
                <c:pt idx="734">
                  <c:v>2956561.66963614</c:v>
                </c:pt>
                <c:pt idx="735">
                  <c:v>2956561.66963614</c:v>
                </c:pt>
                <c:pt idx="736">
                  <c:v>2956561.66963614</c:v>
                </c:pt>
                <c:pt idx="737">
                  <c:v>2956561.66963614</c:v>
                </c:pt>
                <c:pt idx="738">
                  <c:v>2956561.66963614</c:v>
                </c:pt>
                <c:pt idx="739">
                  <c:v>2956561.66963614</c:v>
                </c:pt>
                <c:pt idx="740">
                  <c:v>2956561.66963614</c:v>
                </c:pt>
                <c:pt idx="741">
                  <c:v>2956561.66963614</c:v>
                </c:pt>
                <c:pt idx="742">
                  <c:v>2956561.66963614</c:v>
                </c:pt>
                <c:pt idx="743">
                  <c:v>2956561.66963614</c:v>
                </c:pt>
                <c:pt idx="744">
                  <c:v>2956561.66963614</c:v>
                </c:pt>
                <c:pt idx="745">
                  <c:v>2956561.66963614</c:v>
                </c:pt>
                <c:pt idx="746">
                  <c:v>2956561.66963614</c:v>
                </c:pt>
                <c:pt idx="747">
                  <c:v>2956561.66963614</c:v>
                </c:pt>
                <c:pt idx="748">
                  <c:v>2956561.66963614</c:v>
                </c:pt>
                <c:pt idx="749">
                  <c:v>2956561.66963614</c:v>
                </c:pt>
                <c:pt idx="750">
                  <c:v>2956561.66963614</c:v>
                </c:pt>
                <c:pt idx="751">
                  <c:v>2956561.66963614</c:v>
                </c:pt>
                <c:pt idx="752">
                  <c:v>2956561.66963614</c:v>
                </c:pt>
                <c:pt idx="753">
                  <c:v>2956561.66963614</c:v>
                </c:pt>
                <c:pt idx="754">
                  <c:v>2956561.66963614</c:v>
                </c:pt>
                <c:pt idx="755">
                  <c:v>2956561.66963614</c:v>
                </c:pt>
                <c:pt idx="756">
                  <c:v>2956561.66963614</c:v>
                </c:pt>
                <c:pt idx="757">
                  <c:v>2956561.66963614</c:v>
                </c:pt>
                <c:pt idx="758">
                  <c:v>2956561.66963614</c:v>
                </c:pt>
                <c:pt idx="759">
                  <c:v>2956561.66963614</c:v>
                </c:pt>
                <c:pt idx="760">
                  <c:v>2956561.66963614</c:v>
                </c:pt>
                <c:pt idx="761">
                  <c:v>2956561.66963614</c:v>
                </c:pt>
                <c:pt idx="762">
                  <c:v>2956561.66963614</c:v>
                </c:pt>
                <c:pt idx="763">
                  <c:v>2956561.66963614</c:v>
                </c:pt>
                <c:pt idx="764">
                  <c:v>2956561.66963614</c:v>
                </c:pt>
                <c:pt idx="765">
                  <c:v>2956561.66963614</c:v>
                </c:pt>
                <c:pt idx="766">
                  <c:v>2956561.66963614</c:v>
                </c:pt>
                <c:pt idx="767">
                  <c:v>2956561.66963614</c:v>
                </c:pt>
                <c:pt idx="768">
                  <c:v>2956561.66963614</c:v>
                </c:pt>
                <c:pt idx="769">
                  <c:v>2956561.66963614</c:v>
                </c:pt>
                <c:pt idx="770">
                  <c:v>2956561.66963614</c:v>
                </c:pt>
                <c:pt idx="771">
                  <c:v>2956561.66963614</c:v>
                </c:pt>
                <c:pt idx="772">
                  <c:v>2956561.66963614</c:v>
                </c:pt>
                <c:pt idx="773">
                  <c:v>2956561.66963614</c:v>
                </c:pt>
                <c:pt idx="774">
                  <c:v>2956561.66963614</c:v>
                </c:pt>
                <c:pt idx="775">
                  <c:v>2956561.66963614</c:v>
                </c:pt>
                <c:pt idx="776">
                  <c:v>2956561.66963614</c:v>
                </c:pt>
                <c:pt idx="777">
                  <c:v>2956561.66963614</c:v>
                </c:pt>
                <c:pt idx="778">
                  <c:v>2956561.66963614</c:v>
                </c:pt>
                <c:pt idx="779">
                  <c:v>2956561.66963614</c:v>
                </c:pt>
                <c:pt idx="780">
                  <c:v>2956561.66963614</c:v>
                </c:pt>
                <c:pt idx="781">
                  <c:v>2956561.66963614</c:v>
                </c:pt>
                <c:pt idx="782">
                  <c:v>2956561.66963614</c:v>
                </c:pt>
                <c:pt idx="783">
                  <c:v>2956561.66963614</c:v>
                </c:pt>
                <c:pt idx="784">
                  <c:v>2956561.66963614</c:v>
                </c:pt>
                <c:pt idx="785">
                  <c:v>2956561.66963614</c:v>
                </c:pt>
                <c:pt idx="786">
                  <c:v>2956561.66963614</c:v>
                </c:pt>
                <c:pt idx="787">
                  <c:v>2956561.66963614</c:v>
                </c:pt>
                <c:pt idx="788">
                  <c:v>2956561.66963614</c:v>
                </c:pt>
                <c:pt idx="789">
                  <c:v>2956561.66963614</c:v>
                </c:pt>
                <c:pt idx="790">
                  <c:v>2956561.66963614</c:v>
                </c:pt>
                <c:pt idx="791">
                  <c:v>2956561.66963614</c:v>
                </c:pt>
                <c:pt idx="792">
                  <c:v>2956561.66963614</c:v>
                </c:pt>
                <c:pt idx="793">
                  <c:v>2956561.66963614</c:v>
                </c:pt>
                <c:pt idx="794">
                  <c:v>2956561.66963614</c:v>
                </c:pt>
                <c:pt idx="795">
                  <c:v>2956561.66963614</c:v>
                </c:pt>
                <c:pt idx="796">
                  <c:v>2956561.66963614</c:v>
                </c:pt>
                <c:pt idx="797">
                  <c:v>2956561.66963614</c:v>
                </c:pt>
                <c:pt idx="798">
                  <c:v>2956561.66963614</c:v>
                </c:pt>
                <c:pt idx="799">
                  <c:v>2956561.66963614</c:v>
                </c:pt>
                <c:pt idx="800">
                  <c:v>2956561.66963614</c:v>
                </c:pt>
                <c:pt idx="801">
                  <c:v>2956561.66963614</c:v>
                </c:pt>
                <c:pt idx="802">
                  <c:v>2956561.66963614</c:v>
                </c:pt>
                <c:pt idx="803">
                  <c:v>2956561.66963614</c:v>
                </c:pt>
                <c:pt idx="804">
                  <c:v>2956561.66963614</c:v>
                </c:pt>
                <c:pt idx="805">
                  <c:v>2956561.66963614</c:v>
                </c:pt>
                <c:pt idx="806">
                  <c:v>2956561.66963614</c:v>
                </c:pt>
                <c:pt idx="807">
                  <c:v>2956561.66963614</c:v>
                </c:pt>
                <c:pt idx="808">
                  <c:v>2956561.66963614</c:v>
                </c:pt>
                <c:pt idx="809">
                  <c:v>2956561.66963614</c:v>
                </c:pt>
                <c:pt idx="810">
                  <c:v>2956561.66963614</c:v>
                </c:pt>
                <c:pt idx="811">
                  <c:v>2956561.66963614</c:v>
                </c:pt>
                <c:pt idx="812">
                  <c:v>2956561.66963614</c:v>
                </c:pt>
                <c:pt idx="813">
                  <c:v>2956561.66963614</c:v>
                </c:pt>
                <c:pt idx="814">
                  <c:v>2956561.66963614</c:v>
                </c:pt>
                <c:pt idx="815">
                  <c:v>2956561.66963614</c:v>
                </c:pt>
                <c:pt idx="816">
                  <c:v>2956561.66963614</c:v>
                </c:pt>
                <c:pt idx="817">
                  <c:v>2956561.66963614</c:v>
                </c:pt>
                <c:pt idx="818">
                  <c:v>2956561.66963614</c:v>
                </c:pt>
                <c:pt idx="819">
                  <c:v>2956561.66963614</c:v>
                </c:pt>
                <c:pt idx="820">
                  <c:v>2956561.66963614</c:v>
                </c:pt>
                <c:pt idx="821">
                  <c:v>2956561.66963614</c:v>
                </c:pt>
                <c:pt idx="822">
                  <c:v>2956561.66963614</c:v>
                </c:pt>
                <c:pt idx="823">
                  <c:v>2956561.66963614</c:v>
                </c:pt>
                <c:pt idx="824">
                  <c:v>2956561.66963614</c:v>
                </c:pt>
                <c:pt idx="825">
                  <c:v>2956561.66963614</c:v>
                </c:pt>
                <c:pt idx="826">
                  <c:v>2956561.66963614</c:v>
                </c:pt>
                <c:pt idx="827">
                  <c:v>2956561.66963614</c:v>
                </c:pt>
                <c:pt idx="828">
                  <c:v>2956561.66963614</c:v>
                </c:pt>
                <c:pt idx="829">
                  <c:v>2956561.66963614</c:v>
                </c:pt>
                <c:pt idx="830">
                  <c:v>2956561.66963614</c:v>
                </c:pt>
                <c:pt idx="831">
                  <c:v>2956561.66963614</c:v>
                </c:pt>
                <c:pt idx="832">
                  <c:v>2956561.66963614</c:v>
                </c:pt>
                <c:pt idx="833">
                  <c:v>2956561.66963614</c:v>
                </c:pt>
                <c:pt idx="834">
                  <c:v>2956561.66963614</c:v>
                </c:pt>
                <c:pt idx="835">
                  <c:v>2956561.66963614</c:v>
                </c:pt>
                <c:pt idx="836">
                  <c:v>2956561.66963614</c:v>
                </c:pt>
                <c:pt idx="837">
                  <c:v>2956561.66963614</c:v>
                </c:pt>
                <c:pt idx="838">
                  <c:v>2956561.66963614</c:v>
                </c:pt>
                <c:pt idx="839">
                  <c:v>2956561.66963614</c:v>
                </c:pt>
                <c:pt idx="840">
                  <c:v>2956561.66963614</c:v>
                </c:pt>
                <c:pt idx="841">
                  <c:v>2956561.66963614</c:v>
                </c:pt>
                <c:pt idx="842">
                  <c:v>2956561.66963614</c:v>
                </c:pt>
                <c:pt idx="843">
                  <c:v>2956561.66963614</c:v>
                </c:pt>
                <c:pt idx="844">
                  <c:v>2956561.66963614</c:v>
                </c:pt>
                <c:pt idx="845">
                  <c:v>2956561.66963614</c:v>
                </c:pt>
                <c:pt idx="846">
                  <c:v>2956561.66963614</c:v>
                </c:pt>
                <c:pt idx="847">
                  <c:v>2956561.66963614</c:v>
                </c:pt>
                <c:pt idx="848">
                  <c:v>2956561.66963614</c:v>
                </c:pt>
                <c:pt idx="849">
                  <c:v>2956561.66963614</c:v>
                </c:pt>
                <c:pt idx="850">
                  <c:v>2956561.66963614</c:v>
                </c:pt>
                <c:pt idx="851">
                  <c:v>2956561.66963614</c:v>
                </c:pt>
                <c:pt idx="852">
                  <c:v>2956561.66963614</c:v>
                </c:pt>
                <c:pt idx="853">
                  <c:v>2956561.66963614</c:v>
                </c:pt>
                <c:pt idx="854">
                  <c:v>2956561.66963614</c:v>
                </c:pt>
                <c:pt idx="855">
                  <c:v>2956561.66963614</c:v>
                </c:pt>
                <c:pt idx="856">
                  <c:v>2956561.66963614</c:v>
                </c:pt>
                <c:pt idx="857">
                  <c:v>2956561.66963614</c:v>
                </c:pt>
                <c:pt idx="858">
                  <c:v>2956561.66963614</c:v>
                </c:pt>
                <c:pt idx="859">
                  <c:v>2956561.66963614</c:v>
                </c:pt>
                <c:pt idx="860">
                  <c:v>2956561.66963614</c:v>
                </c:pt>
                <c:pt idx="861">
                  <c:v>2956561.66963614</c:v>
                </c:pt>
                <c:pt idx="862">
                  <c:v>2956561.66963614</c:v>
                </c:pt>
                <c:pt idx="863">
                  <c:v>2956561.66963614</c:v>
                </c:pt>
                <c:pt idx="864">
                  <c:v>2956561.66963614</c:v>
                </c:pt>
                <c:pt idx="865">
                  <c:v>2956561.66963614</c:v>
                </c:pt>
                <c:pt idx="866">
                  <c:v>2956561.66963614</c:v>
                </c:pt>
                <c:pt idx="867">
                  <c:v>2956561.66963614</c:v>
                </c:pt>
                <c:pt idx="868">
                  <c:v>2956561.66963614</c:v>
                </c:pt>
                <c:pt idx="869">
                  <c:v>2956561.66963614</c:v>
                </c:pt>
                <c:pt idx="870">
                  <c:v>2956561.66963614</c:v>
                </c:pt>
                <c:pt idx="871">
                  <c:v>2956561.66963614</c:v>
                </c:pt>
                <c:pt idx="872">
                  <c:v>2956561.66963614</c:v>
                </c:pt>
                <c:pt idx="873">
                  <c:v>2956561.66963614</c:v>
                </c:pt>
                <c:pt idx="874">
                  <c:v>2956561.66963614</c:v>
                </c:pt>
                <c:pt idx="875">
                  <c:v>2956561.66963614</c:v>
                </c:pt>
                <c:pt idx="876">
                  <c:v>2956561.66963614</c:v>
                </c:pt>
                <c:pt idx="877">
                  <c:v>2956561.66963614</c:v>
                </c:pt>
                <c:pt idx="878">
                  <c:v>2956561.66963614</c:v>
                </c:pt>
                <c:pt idx="879">
                  <c:v>2956561.66963614</c:v>
                </c:pt>
                <c:pt idx="880">
                  <c:v>2956561.66963614</c:v>
                </c:pt>
                <c:pt idx="881">
                  <c:v>2956561.66963614</c:v>
                </c:pt>
                <c:pt idx="882">
                  <c:v>2956561.66963614</c:v>
                </c:pt>
                <c:pt idx="883">
                  <c:v>2956561.66963614</c:v>
                </c:pt>
                <c:pt idx="884">
                  <c:v>2956561.66963614</c:v>
                </c:pt>
                <c:pt idx="885">
                  <c:v>2956561.66963614</c:v>
                </c:pt>
                <c:pt idx="886">
                  <c:v>2956561.66963614</c:v>
                </c:pt>
                <c:pt idx="887">
                  <c:v>2956561.66963614</c:v>
                </c:pt>
                <c:pt idx="888">
                  <c:v>2956561.66963614</c:v>
                </c:pt>
                <c:pt idx="889">
                  <c:v>2956561.66963614</c:v>
                </c:pt>
                <c:pt idx="890">
                  <c:v>2956561.66963614</c:v>
                </c:pt>
                <c:pt idx="891">
                  <c:v>2956561.66963614</c:v>
                </c:pt>
                <c:pt idx="892">
                  <c:v>2956561.66963614</c:v>
                </c:pt>
                <c:pt idx="893">
                  <c:v>2956561.66963614</c:v>
                </c:pt>
                <c:pt idx="894">
                  <c:v>2956561.66963614</c:v>
                </c:pt>
                <c:pt idx="895">
                  <c:v>2956561.66963614</c:v>
                </c:pt>
                <c:pt idx="896">
                  <c:v>2956561.66963614</c:v>
                </c:pt>
                <c:pt idx="897">
                  <c:v>2956561.66963614</c:v>
                </c:pt>
                <c:pt idx="898">
                  <c:v>2956561.66963614</c:v>
                </c:pt>
                <c:pt idx="899">
                  <c:v>2956561.66963614</c:v>
                </c:pt>
                <c:pt idx="900">
                  <c:v>2956561.66963614</c:v>
                </c:pt>
                <c:pt idx="901">
                  <c:v>2956561.66963614</c:v>
                </c:pt>
                <c:pt idx="902">
                  <c:v>2956561.66963614</c:v>
                </c:pt>
                <c:pt idx="903">
                  <c:v>2956561.66963614</c:v>
                </c:pt>
                <c:pt idx="904">
                  <c:v>2956561.66963614</c:v>
                </c:pt>
                <c:pt idx="905">
                  <c:v>2956561.66963614</c:v>
                </c:pt>
                <c:pt idx="906">
                  <c:v>2956561.66963614</c:v>
                </c:pt>
                <c:pt idx="907">
                  <c:v>2956561.66963614</c:v>
                </c:pt>
                <c:pt idx="908">
                  <c:v>2956561.66963614</c:v>
                </c:pt>
                <c:pt idx="909">
                  <c:v>2956561.66963614</c:v>
                </c:pt>
                <c:pt idx="910">
                  <c:v>2956561.66963614</c:v>
                </c:pt>
                <c:pt idx="911">
                  <c:v>2956561.66963614</c:v>
                </c:pt>
                <c:pt idx="912">
                  <c:v>2956561.66963614</c:v>
                </c:pt>
                <c:pt idx="913">
                  <c:v>2956561.66963614</c:v>
                </c:pt>
                <c:pt idx="914">
                  <c:v>2956561.66963614</c:v>
                </c:pt>
                <c:pt idx="915">
                  <c:v>2956561.66963614</c:v>
                </c:pt>
                <c:pt idx="916">
                  <c:v>2956561.66963614</c:v>
                </c:pt>
                <c:pt idx="917">
                  <c:v>2956561.66963614</c:v>
                </c:pt>
                <c:pt idx="918">
                  <c:v>2956561.66963614</c:v>
                </c:pt>
                <c:pt idx="919">
                  <c:v>2956561.66963614</c:v>
                </c:pt>
                <c:pt idx="920">
                  <c:v>2956561.66963614</c:v>
                </c:pt>
                <c:pt idx="921">
                  <c:v>2956561.66963614</c:v>
                </c:pt>
                <c:pt idx="922">
                  <c:v>2956561.66963614</c:v>
                </c:pt>
                <c:pt idx="923">
                  <c:v>2956561.66963614</c:v>
                </c:pt>
                <c:pt idx="924">
                  <c:v>2956561.66963614</c:v>
                </c:pt>
                <c:pt idx="925">
                  <c:v>2956561.66963614</c:v>
                </c:pt>
                <c:pt idx="926">
                  <c:v>2956561.66963614</c:v>
                </c:pt>
                <c:pt idx="927">
                  <c:v>2956561.66963614</c:v>
                </c:pt>
                <c:pt idx="928">
                  <c:v>2956561.66963614</c:v>
                </c:pt>
                <c:pt idx="929">
                  <c:v>2956561.66963614</c:v>
                </c:pt>
                <c:pt idx="930">
                  <c:v>2956561.66963614</c:v>
                </c:pt>
                <c:pt idx="931">
                  <c:v>2956561.66963614</c:v>
                </c:pt>
                <c:pt idx="932">
                  <c:v>2956561.66963614</c:v>
                </c:pt>
                <c:pt idx="933">
                  <c:v>2956561.66963614</c:v>
                </c:pt>
                <c:pt idx="934">
                  <c:v>2956561.66963614</c:v>
                </c:pt>
                <c:pt idx="935">
                  <c:v>2956561.66963614</c:v>
                </c:pt>
                <c:pt idx="936">
                  <c:v>2956561.66963614</c:v>
                </c:pt>
                <c:pt idx="937">
                  <c:v>2956561.66963614</c:v>
                </c:pt>
                <c:pt idx="938">
                  <c:v>2956561.66963614</c:v>
                </c:pt>
                <c:pt idx="939">
                  <c:v>2956561.66963614</c:v>
                </c:pt>
                <c:pt idx="940">
                  <c:v>2956561.66963614</c:v>
                </c:pt>
                <c:pt idx="941">
                  <c:v>2956561.66963614</c:v>
                </c:pt>
                <c:pt idx="942">
                  <c:v>2956561.66963614</c:v>
                </c:pt>
                <c:pt idx="943">
                  <c:v>2956561.66963614</c:v>
                </c:pt>
                <c:pt idx="944">
                  <c:v>2956561.66963614</c:v>
                </c:pt>
                <c:pt idx="945">
                  <c:v>2956561.66963614</c:v>
                </c:pt>
                <c:pt idx="946">
                  <c:v>2956561.66963614</c:v>
                </c:pt>
                <c:pt idx="947">
                  <c:v>2956561.66963614</c:v>
                </c:pt>
                <c:pt idx="948">
                  <c:v>2956561.66963614</c:v>
                </c:pt>
                <c:pt idx="949">
                  <c:v>2956561.66963614</c:v>
                </c:pt>
                <c:pt idx="950">
                  <c:v>2956561.66963614</c:v>
                </c:pt>
                <c:pt idx="951">
                  <c:v>2956561.66963614</c:v>
                </c:pt>
                <c:pt idx="952">
                  <c:v>2956561.66963614</c:v>
                </c:pt>
                <c:pt idx="953">
                  <c:v>2956561.66963614</c:v>
                </c:pt>
                <c:pt idx="954">
                  <c:v>2956561.66963614</c:v>
                </c:pt>
                <c:pt idx="955">
                  <c:v>2956561.66963614</c:v>
                </c:pt>
                <c:pt idx="956">
                  <c:v>2956561.66963614</c:v>
                </c:pt>
                <c:pt idx="957">
                  <c:v>2956561.66963614</c:v>
                </c:pt>
                <c:pt idx="958">
                  <c:v>2956561.66963614</c:v>
                </c:pt>
                <c:pt idx="959">
                  <c:v>2956561.66963614</c:v>
                </c:pt>
                <c:pt idx="960">
                  <c:v>2956561.66963614</c:v>
                </c:pt>
                <c:pt idx="961">
                  <c:v>2956561.66963614</c:v>
                </c:pt>
                <c:pt idx="962">
                  <c:v>2956561.66963614</c:v>
                </c:pt>
                <c:pt idx="963">
                  <c:v>2956561.66963614</c:v>
                </c:pt>
                <c:pt idx="964">
                  <c:v>2956561.66963614</c:v>
                </c:pt>
                <c:pt idx="965">
                  <c:v>2956561.66963614</c:v>
                </c:pt>
                <c:pt idx="966">
                  <c:v>2956561.66963614</c:v>
                </c:pt>
                <c:pt idx="967">
                  <c:v>2956561.66963614</c:v>
                </c:pt>
                <c:pt idx="968">
                  <c:v>2956561.66963614</c:v>
                </c:pt>
                <c:pt idx="969">
                  <c:v>2956561.66963614</c:v>
                </c:pt>
                <c:pt idx="970">
                  <c:v>2956561.66963614</c:v>
                </c:pt>
                <c:pt idx="971">
                  <c:v>2956561.66963614</c:v>
                </c:pt>
                <c:pt idx="972">
                  <c:v>2956561.66963614</c:v>
                </c:pt>
                <c:pt idx="973">
                  <c:v>2956561.66963614</c:v>
                </c:pt>
                <c:pt idx="974">
                  <c:v>2956561.66963614</c:v>
                </c:pt>
                <c:pt idx="975">
                  <c:v>2956561.66963614</c:v>
                </c:pt>
                <c:pt idx="976">
                  <c:v>2956561.66963614</c:v>
                </c:pt>
                <c:pt idx="977">
                  <c:v>2956561.66963614</c:v>
                </c:pt>
                <c:pt idx="978">
                  <c:v>2956561.66963614</c:v>
                </c:pt>
                <c:pt idx="979">
                  <c:v>2956561.66963614</c:v>
                </c:pt>
                <c:pt idx="980">
                  <c:v>2956561.66963614</c:v>
                </c:pt>
                <c:pt idx="981">
                  <c:v>2956561.66963614</c:v>
                </c:pt>
                <c:pt idx="982">
                  <c:v>2956561.66963614</c:v>
                </c:pt>
                <c:pt idx="983">
                  <c:v>2956561.66963614</c:v>
                </c:pt>
                <c:pt idx="984">
                  <c:v>2956561.66963614</c:v>
                </c:pt>
                <c:pt idx="985">
                  <c:v>2956561.66963614</c:v>
                </c:pt>
                <c:pt idx="986">
                  <c:v>2956561.66963614</c:v>
                </c:pt>
                <c:pt idx="987">
                  <c:v>2956561.66963614</c:v>
                </c:pt>
                <c:pt idx="988">
                  <c:v>2956561.66963614</c:v>
                </c:pt>
                <c:pt idx="989">
                  <c:v>2956561.66963614</c:v>
                </c:pt>
                <c:pt idx="990">
                  <c:v>2956561.66963614</c:v>
                </c:pt>
                <c:pt idx="991">
                  <c:v>2956561.66963614</c:v>
                </c:pt>
                <c:pt idx="992">
                  <c:v>2956561.66963614</c:v>
                </c:pt>
                <c:pt idx="993">
                  <c:v>2956561.66963614</c:v>
                </c:pt>
                <c:pt idx="994">
                  <c:v>2956561.66963614</c:v>
                </c:pt>
                <c:pt idx="995">
                  <c:v>2956561.66963614</c:v>
                </c:pt>
                <c:pt idx="996">
                  <c:v>2956561.66963614</c:v>
                </c:pt>
                <c:pt idx="997">
                  <c:v>2956561.66963614</c:v>
                </c:pt>
                <c:pt idx="998">
                  <c:v>2956561.66963614</c:v>
                </c:pt>
                <c:pt idx="999">
                  <c:v>2956561.66963614</c:v>
                </c:pt>
                <c:pt idx="1000">
                  <c:v>2956561.66963614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682620.008915202</c:v>
                </c:pt>
                <c:pt idx="1">
                  <c:v>6826200.08915201</c:v>
                </c:pt>
                <c:pt idx="2">
                  <c:v>6469994.00696694</c:v>
                </c:pt>
                <c:pt idx="3">
                  <c:v>6175144.09363045</c:v>
                </c:pt>
                <c:pt idx="4">
                  <c:v>6091937.7823626</c:v>
                </c:pt>
                <c:pt idx="5">
                  <c:v>5937614.91892752</c:v>
                </c:pt>
                <c:pt idx="6">
                  <c:v>5860573.98267807</c:v>
                </c:pt>
                <c:pt idx="7">
                  <c:v>5711751.98916815</c:v>
                </c:pt>
                <c:pt idx="8">
                  <c:v>5637310.59771459</c:v>
                </c:pt>
                <c:pt idx="9">
                  <c:v>5491344.10645605</c:v>
                </c:pt>
                <c:pt idx="10">
                  <c:v>5418415.10101361</c:v>
                </c:pt>
                <c:pt idx="11">
                  <c:v>5274370.12761772</c:v>
                </c:pt>
                <c:pt idx="12">
                  <c:v>5202484.40356871</c:v>
                </c:pt>
                <c:pt idx="13">
                  <c:v>5059916.79485286</c:v>
                </c:pt>
                <c:pt idx="14">
                  <c:v>4988830.92550067</c:v>
                </c:pt>
                <c:pt idx="15">
                  <c:v>4847492.75459115</c:v>
                </c:pt>
                <c:pt idx="16">
                  <c:v>4777066.06575906</c:v>
                </c:pt>
                <c:pt idx="17">
                  <c:v>4636806.47959602</c:v>
                </c:pt>
                <c:pt idx="18">
                  <c:v>4566952.84542502</c:v>
                </c:pt>
                <c:pt idx="19">
                  <c:v>4427677.09138242</c:v>
                </c:pt>
                <c:pt idx="20">
                  <c:v>4358343.095038</c:v>
                </c:pt>
                <c:pt idx="21">
                  <c:v>4219993.26915065</c:v>
                </c:pt>
                <c:pt idx="22">
                  <c:v>4151147.34381296</c:v>
                </c:pt>
                <c:pt idx="23">
                  <c:v>4013692.67574007</c:v>
                </c:pt>
                <c:pt idx="24">
                  <c:v>3945319.45428442</c:v>
                </c:pt>
                <c:pt idx="25">
                  <c:v>3808751.40456415</c:v>
                </c:pt>
                <c:pt idx="26">
                  <c:v>3741959.60491878</c:v>
                </c:pt>
                <c:pt idx="27">
                  <c:v>3608460.51722887</c:v>
                </c:pt>
                <c:pt idx="28">
                  <c:v>3543330.66652905</c:v>
                </c:pt>
                <c:pt idx="29">
                  <c:v>3413100.044576</c:v>
                </c:pt>
                <c:pt idx="30">
                  <c:v>3099247.75575803</c:v>
                </c:pt>
                <c:pt idx="31">
                  <c:v>2938365.64029655</c:v>
                </c:pt>
                <c:pt idx="32">
                  <c:v>2801247.74772268</c:v>
                </c:pt>
                <c:pt idx="33">
                  <c:v>2776469.03066006</c:v>
                </c:pt>
                <c:pt idx="34">
                  <c:v>2776192.97375647</c:v>
                </c:pt>
                <c:pt idx="35">
                  <c:v>2712304.85631598</c:v>
                </c:pt>
                <c:pt idx="36">
                  <c:v>2711506.11108831</c:v>
                </c:pt>
                <c:pt idx="37">
                  <c:v>2658179.57576643</c:v>
                </c:pt>
                <c:pt idx="38">
                  <c:v>2656960.91437629</c:v>
                </c:pt>
                <c:pt idx="39">
                  <c:v>2603849.55763513</c:v>
                </c:pt>
                <c:pt idx="40">
                  <c:v>2602302.83644101</c:v>
                </c:pt>
                <c:pt idx="41">
                  <c:v>2548278.79956659</c:v>
                </c:pt>
                <c:pt idx="42">
                  <c:v>2546469.75681527</c:v>
                </c:pt>
                <c:pt idx="43">
                  <c:v>2491275.45683223</c:v>
                </c:pt>
                <c:pt idx="44">
                  <c:v>2489280.58342786</c:v>
                </c:pt>
                <c:pt idx="45">
                  <c:v>2433109.78817108</c:v>
                </c:pt>
                <c:pt idx="46">
                  <c:v>2430976.4887052</c:v>
                </c:pt>
                <c:pt idx="47">
                  <c:v>2373966.59981273</c:v>
                </c:pt>
                <c:pt idx="48">
                  <c:v>2371723.52606956</c:v>
                </c:pt>
                <c:pt idx="49">
                  <c:v>2314071.04941737</c:v>
                </c:pt>
                <c:pt idx="50">
                  <c:v>2311761.81850067</c:v>
                </c:pt>
                <c:pt idx="51">
                  <c:v>2253871.35399065</c:v>
                </c:pt>
                <c:pt idx="52">
                  <c:v>2251526.36151896</c:v>
                </c:pt>
                <c:pt idx="53">
                  <c:v>2193739.95626767</c:v>
                </c:pt>
                <c:pt idx="54">
                  <c:v>2191467.49652767</c:v>
                </c:pt>
                <c:pt idx="55">
                  <c:v>2134086.9319602</c:v>
                </c:pt>
                <c:pt idx="56">
                  <c:v>2131876.26173386</c:v>
                </c:pt>
                <c:pt idx="57">
                  <c:v>2075187.49381771</c:v>
                </c:pt>
                <c:pt idx="58">
                  <c:v>2061432.61217302</c:v>
                </c:pt>
                <c:pt idx="59">
                  <c:v>1945830.26304034</c:v>
                </c:pt>
                <c:pt idx="60">
                  <c:v>1876923.99495652</c:v>
                </c:pt>
                <c:pt idx="61">
                  <c:v>1823534.75725659</c:v>
                </c:pt>
                <c:pt idx="62">
                  <c:v>1769236.21485019</c:v>
                </c:pt>
                <c:pt idx="63">
                  <c:v>1755503.63514024</c:v>
                </c:pt>
                <c:pt idx="64">
                  <c:v>1760771.13554353</c:v>
                </c:pt>
                <c:pt idx="65">
                  <c:v>1721749.69416867</c:v>
                </c:pt>
                <c:pt idx="66">
                  <c:v>1709076.094018</c:v>
                </c:pt>
                <c:pt idx="67">
                  <c:v>1709905.87576519</c:v>
                </c:pt>
                <c:pt idx="68">
                  <c:v>1684979.78003097</c:v>
                </c:pt>
                <c:pt idx="69">
                  <c:v>1685879.16773654</c:v>
                </c:pt>
                <c:pt idx="70">
                  <c:v>1655185.85677536</c:v>
                </c:pt>
                <c:pt idx="71">
                  <c:v>1656086.75582887</c:v>
                </c:pt>
                <c:pt idx="72">
                  <c:v>1623842.82005406</c:v>
                </c:pt>
                <c:pt idx="73">
                  <c:v>1624706.77529179</c:v>
                </c:pt>
                <c:pt idx="74">
                  <c:v>1591432.1919653</c:v>
                </c:pt>
                <c:pt idx="75">
                  <c:v>1558527.91987174</c:v>
                </c:pt>
                <c:pt idx="76">
                  <c:v>1545219.97056239</c:v>
                </c:pt>
                <c:pt idx="77">
                  <c:v>1545951.39173831</c:v>
                </c:pt>
                <c:pt idx="78">
                  <c:v>1515562.71911322</c:v>
                </c:pt>
                <c:pt idx="79">
                  <c:v>1483360.11009634</c:v>
                </c:pt>
                <c:pt idx="80">
                  <c:v>1470857.23329318</c:v>
                </c:pt>
                <c:pt idx="81">
                  <c:v>1471400.97897793</c:v>
                </c:pt>
                <c:pt idx="82">
                  <c:v>1442627.70708278</c:v>
                </c:pt>
                <c:pt idx="83">
                  <c:v>1413271.05592654</c:v>
                </c:pt>
                <c:pt idx="84">
                  <c:v>1402512.26561287</c:v>
                </c:pt>
                <c:pt idx="85">
                  <c:v>1402959.9608978</c:v>
                </c:pt>
                <c:pt idx="86">
                  <c:v>1377682.70269358</c:v>
                </c:pt>
                <c:pt idx="87">
                  <c:v>1353293.26366123</c:v>
                </c:pt>
                <c:pt idx="88">
                  <c:v>1311136.99221726</c:v>
                </c:pt>
                <c:pt idx="89">
                  <c:v>1279393.87046246</c:v>
                </c:pt>
                <c:pt idx="90">
                  <c:v>1250044.87821735</c:v>
                </c:pt>
                <c:pt idx="91">
                  <c:v>1223402.11058515</c:v>
                </c:pt>
                <c:pt idx="92">
                  <c:v>1213388.41073808</c:v>
                </c:pt>
                <c:pt idx="93">
                  <c:v>1214437.4001737</c:v>
                </c:pt>
                <c:pt idx="94">
                  <c:v>1203151.2292583</c:v>
                </c:pt>
                <c:pt idx="95">
                  <c:v>1205552.75681997</c:v>
                </c:pt>
                <c:pt idx="96">
                  <c:v>1186077.02768772</c:v>
                </c:pt>
                <c:pt idx="97">
                  <c:v>1172324.66127556</c:v>
                </c:pt>
                <c:pt idx="98">
                  <c:v>1174665.46774709</c:v>
                </c:pt>
                <c:pt idx="99">
                  <c:v>1155602.33307732</c:v>
                </c:pt>
                <c:pt idx="100">
                  <c:v>1152661.81058516</c:v>
                </c:pt>
                <c:pt idx="101">
                  <c:v>1154732.61160133</c:v>
                </c:pt>
                <c:pt idx="102">
                  <c:v>1134206.0278417</c:v>
                </c:pt>
                <c:pt idx="103">
                  <c:v>1115681.46412617</c:v>
                </c:pt>
                <c:pt idx="104">
                  <c:v>1096572.47831254</c:v>
                </c:pt>
                <c:pt idx="105">
                  <c:v>1090457.36673047</c:v>
                </c:pt>
                <c:pt idx="106">
                  <c:v>1092194.02446072</c:v>
                </c:pt>
                <c:pt idx="107">
                  <c:v>1072269.49988198</c:v>
                </c:pt>
                <c:pt idx="108">
                  <c:v>1053580.34757594</c:v>
                </c:pt>
                <c:pt idx="109">
                  <c:v>1047629.0486079</c:v>
                </c:pt>
                <c:pt idx="110">
                  <c:v>1048982.49094459</c:v>
                </c:pt>
                <c:pt idx="111">
                  <c:v>1030926.92920873</c:v>
                </c:pt>
                <c:pt idx="112">
                  <c:v>1014623.35461006</c:v>
                </c:pt>
                <c:pt idx="113">
                  <c:v>1009580.28173827</c:v>
                </c:pt>
                <c:pt idx="114">
                  <c:v>1010518.92974905</c:v>
                </c:pt>
                <c:pt idx="115">
                  <c:v>996118.37131234</c:v>
                </c:pt>
                <c:pt idx="116">
                  <c:v>983524.932937304</c:v>
                </c:pt>
                <c:pt idx="117">
                  <c:v>961664.194014256</c:v>
                </c:pt>
                <c:pt idx="118">
                  <c:v>945751.593938188</c:v>
                </c:pt>
                <c:pt idx="119">
                  <c:v>931959.706049279</c:v>
                </c:pt>
                <c:pt idx="120">
                  <c:v>916319.696645577</c:v>
                </c:pt>
                <c:pt idx="121">
                  <c:v>910895.856064021</c:v>
                </c:pt>
                <c:pt idx="122">
                  <c:v>911405.762078487</c:v>
                </c:pt>
                <c:pt idx="123">
                  <c:v>903476.099861155</c:v>
                </c:pt>
                <c:pt idx="124">
                  <c:v>903411.300436392</c:v>
                </c:pt>
                <c:pt idx="125">
                  <c:v>892161.576458504</c:v>
                </c:pt>
                <c:pt idx="126">
                  <c:v>883511.66117694</c:v>
                </c:pt>
                <c:pt idx="127">
                  <c:v>883459.263390111</c:v>
                </c:pt>
                <c:pt idx="128">
                  <c:v>872274.32196191</c:v>
                </c:pt>
                <c:pt idx="129">
                  <c:v>866569.868946513</c:v>
                </c:pt>
                <c:pt idx="130">
                  <c:v>866828.852398167</c:v>
                </c:pt>
                <c:pt idx="131">
                  <c:v>863250.546009272</c:v>
                </c:pt>
                <c:pt idx="132">
                  <c:v>863068.492802533</c:v>
                </c:pt>
                <c:pt idx="133">
                  <c:v>847650.124778436</c:v>
                </c:pt>
                <c:pt idx="134">
                  <c:v>835833.782276794</c:v>
                </c:pt>
                <c:pt idx="135">
                  <c:v>832537.910994771</c:v>
                </c:pt>
                <c:pt idx="136">
                  <c:v>832318.378439995</c:v>
                </c:pt>
                <c:pt idx="137">
                  <c:v>817273.221986899</c:v>
                </c:pt>
                <c:pt idx="138">
                  <c:v>811855.648928294</c:v>
                </c:pt>
                <c:pt idx="139">
                  <c:v>812184.93122703</c:v>
                </c:pt>
                <c:pt idx="140">
                  <c:v>807244.061421786</c:v>
                </c:pt>
                <c:pt idx="141">
                  <c:v>807146.927819003</c:v>
                </c:pt>
                <c:pt idx="142">
                  <c:v>794622.137384303</c:v>
                </c:pt>
                <c:pt idx="143">
                  <c:v>789065.740435457</c:v>
                </c:pt>
                <c:pt idx="144">
                  <c:v>789635.947966275</c:v>
                </c:pt>
                <c:pt idx="145">
                  <c:v>780870.681762647</c:v>
                </c:pt>
                <c:pt idx="146">
                  <c:v>768346.869156047</c:v>
                </c:pt>
                <c:pt idx="147">
                  <c:v>757397.515785686</c:v>
                </c:pt>
                <c:pt idx="148">
                  <c:v>746776.400275492</c:v>
                </c:pt>
                <c:pt idx="149">
                  <c:v>734627.006639733</c:v>
                </c:pt>
                <c:pt idx="150">
                  <c:v>731200.076653852</c:v>
                </c:pt>
                <c:pt idx="151">
                  <c:v>731460.783546803</c:v>
                </c:pt>
                <c:pt idx="152">
                  <c:v>726390.004604721</c:v>
                </c:pt>
                <c:pt idx="153">
                  <c:v>726700.671589755</c:v>
                </c:pt>
                <c:pt idx="154">
                  <c:v>721556.504935787</c:v>
                </c:pt>
                <c:pt idx="155">
                  <c:v>721622.788258393</c:v>
                </c:pt>
                <c:pt idx="156">
                  <c:v>712889.714616871</c:v>
                </c:pt>
                <c:pt idx="157">
                  <c:v>709876.675385735</c:v>
                </c:pt>
                <c:pt idx="158">
                  <c:v>709671.127243165</c:v>
                </c:pt>
                <c:pt idx="159">
                  <c:v>702539.148866164</c:v>
                </c:pt>
                <c:pt idx="160">
                  <c:v>697372.631368986</c:v>
                </c:pt>
                <c:pt idx="161">
                  <c:v>695296.625118068</c:v>
                </c:pt>
                <c:pt idx="162">
                  <c:v>695160.234775951</c:v>
                </c:pt>
                <c:pt idx="163">
                  <c:v>685484.6015154</c:v>
                </c:pt>
                <c:pt idx="164">
                  <c:v>679533.103896361</c:v>
                </c:pt>
                <c:pt idx="165">
                  <c:v>677739.707621795</c:v>
                </c:pt>
                <c:pt idx="166">
                  <c:v>677549.5279036</c:v>
                </c:pt>
                <c:pt idx="167">
                  <c:v>668970.555818204</c:v>
                </c:pt>
                <c:pt idx="168">
                  <c:v>666657.846247907</c:v>
                </c:pt>
                <c:pt idx="169">
                  <c:v>666570.757424051</c:v>
                </c:pt>
                <c:pt idx="170">
                  <c:v>662354.270521525</c:v>
                </c:pt>
                <c:pt idx="171">
                  <c:v>661766.403033811</c:v>
                </c:pt>
                <c:pt idx="172">
                  <c:v>653955.982987565</c:v>
                </c:pt>
                <c:pt idx="173">
                  <c:v>649832.883896294</c:v>
                </c:pt>
                <c:pt idx="174">
                  <c:v>649777.856610666</c:v>
                </c:pt>
                <c:pt idx="175">
                  <c:v>640267.317353511</c:v>
                </c:pt>
                <c:pt idx="176">
                  <c:v>633573.928388975</c:v>
                </c:pt>
                <c:pt idx="177">
                  <c:v>627402.395336592</c:v>
                </c:pt>
                <c:pt idx="178">
                  <c:v>621536.669737366</c:v>
                </c:pt>
                <c:pt idx="179">
                  <c:v>617685.25056662</c:v>
                </c:pt>
                <c:pt idx="180">
                  <c:v>617799.94532553</c:v>
                </c:pt>
                <c:pt idx="181">
                  <c:v>615894.71566176</c:v>
                </c:pt>
                <c:pt idx="182">
                  <c:v>616012.005510691</c:v>
                </c:pt>
                <c:pt idx="183">
                  <c:v>612866.268777013</c:v>
                </c:pt>
                <c:pt idx="184">
                  <c:v>613048.131392022</c:v>
                </c:pt>
                <c:pt idx="185">
                  <c:v>609002.871075532</c:v>
                </c:pt>
                <c:pt idx="186">
                  <c:v>608909.229892515</c:v>
                </c:pt>
                <c:pt idx="187">
                  <c:v>602674.23477954</c:v>
                </c:pt>
                <c:pt idx="188">
                  <c:v>597117.043948169</c:v>
                </c:pt>
                <c:pt idx="189">
                  <c:v>593833.675732071</c:v>
                </c:pt>
                <c:pt idx="190">
                  <c:v>594031.969100864</c:v>
                </c:pt>
                <c:pt idx="191">
                  <c:v>592049.378126543</c:v>
                </c:pt>
                <c:pt idx="192">
                  <c:v>591717.454422336</c:v>
                </c:pt>
                <c:pt idx="193">
                  <c:v>584648.205694107</c:v>
                </c:pt>
                <c:pt idx="194">
                  <c:v>582229.619175343</c:v>
                </c:pt>
                <c:pt idx="195">
                  <c:v>582323.945801437</c:v>
                </c:pt>
                <c:pt idx="196">
                  <c:v>576089.350474168</c:v>
                </c:pt>
                <c:pt idx="197">
                  <c:v>573275.38205987</c:v>
                </c:pt>
                <c:pt idx="198">
                  <c:v>573716.740387115</c:v>
                </c:pt>
                <c:pt idx="199">
                  <c:v>571930.122877781</c:v>
                </c:pt>
                <c:pt idx="200">
                  <c:v>572726.54734226</c:v>
                </c:pt>
                <c:pt idx="201">
                  <c:v>570127.048781899</c:v>
                </c:pt>
                <c:pt idx="202">
                  <c:v>570805.702954542</c:v>
                </c:pt>
                <c:pt idx="203">
                  <c:v>567561.668816472</c:v>
                </c:pt>
                <c:pt idx="204">
                  <c:v>563489.42734429</c:v>
                </c:pt>
                <c:pt idx="205">
                  <c:v>559442.081659617</c:v>
                </c:pt>
                <c:pt idx="206">
                  <c:v>555545.695959234</c:v>
                </c:pt>
                <c:pt idx="207">
                  <c:v>548194.589762445</c:v>
                </c:pt>
                <c:pt idx="208">
                  <c:v>546801.138407407</c:v>
                </c:pt>
                <c:pt idx="209">
                  <c:v>546849.45086275</c:v>
                </c:pt>
                <c:pt idx="210">
                  <c:v>545102.245995672</c:v>
                </c:pt>
                <c:pt idx="211">
                  <c:v>545161.847214077</c:v>
                </c:pt>
                <c:pt idx="212">
                  <c:v>542413.594566706</c:v>
                </c:pt>
                <c:pt idx="213">
                  <c:v>542605.947201472</c:v>
                </c:pt>
                <c:pt idx="214">
                  <c:v>540404.63757007</c:v>
                </c:pt>
                <c:pt idx="215">
                  <c:v>540880.517240685</c:v>
                </c:pt>
                <c:pt idx="216">
                  <c:v>537161.998494385</c:v>
                </c:pt>
                <c:pt idx="217">
                  <c:v>534521.527605271</c:v>
                </c:pt>
                <c:pt idx="218">
                  <c:v>532839.211383156</c:v>
                </c:pt>
                <c:pt idx="219">
                  <c:v>533014.883160546</c:v>
                </c:pt>
                <c:pt idx="220">
                  <c:v>532282.733506682</c:v>
                </c:pt>
                <c:pt idx="221">
                  <c:v>532534.567025132</c:v>
                </c:pt>
                <c:pt idx="222">
                  <c:v>528527.783533257</c:v>
                </c:pt>
                <c:pt idx="223">
                  <c:v>527982.959148975</c:v>
                </c:pt>
                <c:pt idx="224">
                  <c:v>528144.091152952</c:v>
                </c:pt>
                <c:pt idx="225">
                  <c:v>525584.604066733</c:v>
                </c:pt>
                <c:pt idx="226">
                  <c:v>524478.106723308</c:v>
                </c:pt>
                <c:pt idx="227">
                  <c:v>525046.845219942</c:v>
                </c:pt>
                <c:pt idx="228">
                  <c:v>525661.706614708</c:v>
                </c:pt>
                <c:pt idx="229">
                  <c:v>526116.966422094</c:v>
                </c:pt>
                <c:pt idx="230">
                  <c:v>524644.016988639</c:v>
                </c:pt>
                <c:pt idx="231">
                  <c:v>525350.94104807</c:v>
                </c:pt>
                <c:pt idx="232">
                  <c:v>521315.314861118</c:v>
                </c:pt>
                <c:pt idx="233">
                  <c:v>520853.519164169</c:v>
                </c:pt>
                <c:pt idx="234">
                  <c:v>516112.012078817</c:v>
                </c:pt>
                <c:pt idx="235">
                  <c:v>513635.168727127</c:v>
                </c:pt>
                <c:pt idx="236">
                  <c:v>514378.931214283</c:v>
                </c:pt>
                <c:pt idx="237">
                  <c:v>514926.691790028</c:v>
                </c:pt>
                <c:pt idx="238">
                  <c:v>514131.984477485</c:v>
                </c:pt>
                <c:pt idx="239">
                  <c:v>513743.318213017</c:v>
                </c:pt>
                <c:pt idx="240">
                  <c:v>514609.178061239</c:v>
                </c:pt>
                <c:pt idx="241">
                  <c:v>514761.953048367</c:v>
                </c:pt>
                <c:pt idx="242">
                  <c:v>514432.301471986</c:v>
                </c:pt>
                <c:pt idx="243">
                  <c:v>514241.131300672</c:v>
                </c:pt>
                <c:pt idx="244">
                  <c:v>513493.299280493</c:v>
                </c:pt>
                <c:pt idx="245">
                  <c:v>513581.264309594</c:v>
                </c:pt>
                <c:pt idx="246">
                  <c:v>512196.14875608</c:v>
                </c:pt>
                <c:pt idx="247">
                  <c:v>511161.579578626</c:v>
                </c:pt>
                <c:pt idx="248">
                  <c:v>511085.502347868</c:v>
                </c:pt>
                <c:pt idx="249">
                  <c:v>510594.291575711</c:v>
                </c:pt>
                <c:pt idx="250">
                  <c:v>509983.473407939</c:v>
                </c:pt>
                <c:pt idx="251">
                  <c:v>508937.865905061</c:v>
                </c:pt>
                <c:pt idx="252">
                  <c:v>509168.334031771</c:v>
                </c:pt>
                <c:pt idx="253">
                  <c:v>508138.337837056</c:v>
                </c:pt>
                <c:pt idx="254">
                  <c:v>508896.723249158</c:v>
                </c:pt>
                <c:pt idx="255">
                  <c:v>506943.629599534</c:v>
                </c:pt>
                <c:pt idx="256">
                  <c:v>506549.046392164</c:v>
                </c:pt>
                <c:pt idx="257">
                  <c:v>508742.548842038</c:v>
                </c:pt>
                <c:pt idx="258">
                  <c:v>506876.257246752</c:v>
                </c:pt>
                <c:pt idx="259">
                  <c:v>503967.462072959</c:v>
                </c:pt>
                <c:pt idx="260">
                  <c:v>507884.842974748</c:v>
                </c:pt>
                <c:pt idx="261">
                  <c:v>506499.715518405</c:v>
                </c:pt>
                <c:pt idx="262">
                  <c:v>509058.803206528</c:v>
                </c:pt>
                <c:pt idx="263">
                  <c:v>509852.889843814</c:v>
                </c:pt>
                <c:pt idx="264">
                  <c:v>510386.603440319</c:v>
                </c:pt>
                <c:pt idx="265">
                  <c:v>514047.076931918</c:v>
                </c:pt>
                <c:pt idx="266">
                  <c:v>509433.947123448</c:v>
                </c:pt>
                <c:pt idx="267">
                  <c:v>507052.746168962</c:v>
                </c:pt>
                <c:pt idx="268">
                  <c:v>510274.353821364</c:v>
                </c:pt>
                <c:pt idx="269">
                  <c:v>508652.828042135</c:v>
                </c:pt>
                <c:pt idx="270">
                  <c:v>508413.609673204</c:v>
                </c:pt>
                <c:pt idx="271">
                  <c:v>507929.925603646</c:v>
                </c:pt>
                <c:pt idx="272">
                  <c:v>507807.154470058</c:v>
                </c:pt>
                <c:pt idx="273">
                  <c:v>507712.077471257</c:v>
                </c:pt>
                <c:pt idx="274">
                  <c:v>508216.499895684</c:v>
                </c:pt>
                <c:pt idx="275">
                  <c:v>507868.199092772</c:v>
                </c:pt>
                <c:pt idx="276">
                  <c:v>507871.594244008</c:v>
                </c:pt>
                <c:pt idx="277">
                  <c:v>508939.122552544</c:v>
                </c:pt>
                <c:pt idx="278">
                  <c:v>507711.710937538</c:v>
                </c:pt>
                <c:pt idx="279">
                  <c:v>507893.726843547</c:v>
                </c:pt>
                <c:pt idx="280">
                  <c:v>507903.270086206</c:v>
                </c:pt>
                <c:pt idx="281">
                  <c:v>509221.245746632</c:v>
                </c:pt>
                <c:pt idx="282">
                  <c:v>507448.16458148</c:v>
                </c:pt>
                <c:pt idx="283">
                  <c:v>509231.984823647</c:v>
                </c:pt>
                <c:pt idx="284">
                  <c:v>507966.00492539</c:v>
                </c:pt>
                <c:pt idx="285">
                  <c:v>504923.207571001</c:v>
                </c:pt>
                <c:pt idx="286">
                  <c:v>508941.906164814</c:v>
                </c:pt>
                <c:pt idx="287">
                  <c:v>507884.048383181</c:v>
                </c:pt>
                <c:pt idx="288">
                  <c:v>507132.128563854</c:v>
                </c:pt>
                <c:pt idx="289">
                  <c:v>507899.030983011</c:v>
                </c:pt>
                <c:pt idx="290">
                  <c:v>507559.365042768</c:v>
                </c:pt>
                <c:pt idx="291">
                  <c:v>507191.104697025</c:v>
                </c:pt>
                <c:pt idx="292">
                  <c:v>508083.168513989</c:v>
                </c:pt>
                <c:pt idx="293">
                  <c:v>508695.837955715</c:v>
                </c:pt>
                <c:pt idx="294">
                  <c:v>508388.590323831</c:v>
                </c:pt>
                <c:pt idx="295">
                  <c:v>508405.073223716</c:v>
                </c:pt>
                <c:pt idx="296">
                  <c:v>507762.907289846</c:v>
                </c:pt>
                <c:pt idx="297">
                  <c:v>506917.475765378</c:v>
                </c:pt>
                <c:pt idx="298">
                  <c:v>508615.573358393</c:v>
                </c:pt>
                <c:pt idx="299">
                  <c:v>508423.610648459</c:v>
                </c:pt>
                <c:pt idx="300">
                  <c:v>509197.316887267</c:v>
                </c:pt>
                <c:pt idx="301">
                  <c:v>508352.204898473</c:v>
                </c:pt>
                <c:pt idx="302">
                  <c:v>509246.935499228</c:v>
                </c:pt>
                <c:pt idx="303">
                  <c:v>509017.079133918</c:v>
                </c:pt>
                <c:pt idx="304">
                  <c:v>509685.138093912</c:v>
                </c:pt>
                <c:pt idx="305">
                  <c:v>509798.826045221</c:v>
                </c:pt>
                <c:pt idx="306">
                  <c:v>510176.339465902</c:v>
                </c:pt>
                <c:pt idx="307">
                  <c:v>509729.812815359</c:v>
                </c:pt>
                <c:pt idx="308">
                  <c:v>509137.918689685</c:v>
                </c:pt>
                <c:pt idx="309">
                  <c:v>509365.287089748</c:v>
                </c:pt>
                <c:pt idx="310">
                  <c:v>510078.326222376</c:v>
                </c:pt>
                <c:pt idx="311">
                  <c:v>509101.909734798</c:v>
                </c:pt>
                <c:pt idx="312">
                  <c:v>509042.417028587</c:v>
                </c:pt>
                <c:pt idx="313">
                  <c:v>509064.656320625</c:v>
                </c:pt>
                <c:pt idx="314">
                  <c:v>509621.224300245</c:v>
                </c:pt>
                <c:pt idx="315">
                  <c:v>509223.897601917</c:v>
                </c:pt>
                <c:pt idx="316">
                  <c:v>509777.158983553</c:v>
                </c:pt>
                <c:pt idx="317">
                  <c:v>509299.662793497</c:v>
                </c:pt>
                <c:pt idx="318">
                  <c:v>509283.605987373</c:v>
                </c:pt>
                <c:pt idx="319">
                  <c:v>509600.899615474</c:v>
                </c:pt>
                <c:pt idx="320">
                  <c:v>509246.204671358</c:v>
                </c:pt>
                <c:pt idx="321">
                  <c:v>509870.746975344</c:v>
                </c:pt>
                <c:pt idx="322">
                  <c:v>507673.279817827</c:v>
                </c:pt>
                <c:pt idx="323">
                  <c:v>510239.390755947</c:v>
                </c:pt>
                <c:pt idx="324">
                  <c:v>510241.473767326</c:v>
                </c:pt>
                <c:pt idx="325">
                  <c:v>508786.54647031</c:v>
                </c:pt>
                <c:pt idx="326">
                  <c:v>509461.317898584</c:v>
                </c:pt>
                <c:pt idx="327">
                  <c:v>508860.916219792</c:v>
                </c:pt>
                <c:pt idx="328">
                  <c:v>509043.792440089</c:v>
                </c:pt>
                <c:pt idx="329">
                  <c:v>509095.831441384</c:v>
                </c:pt>
                <c:pt idx="330">
                  <c:v>508511.586480407</c:v>
                </c:pt>
                <c:pt idx="331">
                  <c:v>508839.446048424</c:v>
                </c:pt>
                <c:pt idx="332">
                  <c:v>508687.107548706</c:v>
                </c:pt>
                <c:pt idx="333">
                  <c:v>508265.341693476</c:v>
                </c:pt>
                <c:pt idx="334">
                  <c:v>507563.053372703</c:v>
                </c:pt>
                <c:pt idx="335">
                  <c:v>508432.955899693</c:v>
                </c:pt>
                <c:pt idx="336">
                  <c:v>507581.40276847</c:v>
                </c:pt>
                <c:pt idx="337">
                  <c:v>508880.130686439</c:v>
                </c:pt>
                <c:pt idx="338">
                  <c:v>509088.932572638</c:v>
                </c:pt>
                <c:pt idx="339">
                  <c:v>508480.514386825</c:v>
                </c:pt>
                <c:pt idx="340">
                  <c:v>509017.444022298</c:v>
                </c:pt>
                <c:pt idx="341">
                  <c:v>508079.882315955</c:v>
                </c:pt>
                <c:pt idx="342">
                  <c:v>509058.774442683</c:v>
                </c:pt>
                <c:pt idx="343">
                  <c:v>508596.819824187</c:v>
                </c:pt>
                <c:pt idx="344">
                  <c:v>508406.906758531</c:v>
                </c:pt>
                <c:pt idx="345">
                  <c:v>508607.999664314</c:v>
                </c:pt>
                <c:pt idx="346">
                  <c:v>508637.089569438</c:v>
                </c:pt>
                <c:pt idx="347">
                  <c:v>508836.547464692</c:v>
                </c:pt>
                <c:pt idx="348">
                  <c:v>509509.632172546</c:v>
                </c:pt>
                <c:pt idx="349">
                  <c:v>508013.650559838</c:v>
                </c:pt>
                <c:pt idx="350">
                  <c:v>508413.312955184</c:v>
                </c:pt>
                <c:pt idx="351">
                  <c:v>507642.567456195</c:v>
                </c:pt>
                <c:pt idx="352">
                  <c:v>507801.601203583</c:v>
                </c:pt>
                <c:pt idx="353">
                  <c:v>507540.562268356</c:v>
                </c:pt>
                <c:pt idx="354">
                  <c:v>507685.325397107</c:v>
                </c:pt>
                <c:pt idx="355">
                  <c:v>506765.765911354</c:v>
                </c:pt>
                <c:pt idx="356">
                  <c:v>507515.048768577</c:v>
                </c:pt>
                <c:pt idx="357">
                  <c:v>508105.186139457</c:v>
                </c:pt>
                <c:pt idx="358">
                  <c:v>508109.786308751</c:v>
                </c:pt>
                <c:pt idx="359">
                  <c:v>508314.512196893</c:v>
                </c:pt>
                <c:pt idx="360">
                  <c:v>508387.223640586</c:v>
                </c:pt>
                <c:pt idx="361">
                  <c:v>508651.30087953</c:v>
                </c:pt>
                <c:pt idx="362">
                  <c:v>508657.260237611</c:v>
                </c:pt>
                <c:pt idx="363">
                  <c:v>509151.576450102</c:v>
                </c:pt>
                <c:pt idx="364">
                  <c:v>509836.707326757</c:v>
                </c:pt>
                <c:pt idx="365">
                  <c:v>509027.57039093</c:v>
                </c:pt>
                <c:pt idx="366">
                  <c:v>509310.820666797</c:v>
                </c:pt>
                <c:pt idx="367">
                  <c:v>509345.163584534</c:v>
                </c:pt>
                <c:pt idx="368">
                  <c:v>508700.733833822</c:v>
                </c:pt>
                <c:pt idx="369">
                  <c:v>508669.408036064</c:v>
                </c:pt>
                <c:pt idx="370">
                  <c:v>508509.373197607</c:v>
                </c:pt>
                <c:pt idx="371">
                  <c:v>508759.665020177</c:v>
                </c:pt>
                <c:pt idx="372">
                  <c:v>508847.660702612</c:v>
                </c:pt>
                <c:pt idx="373">
                  <c:v>508699.434380154</c:v>
                </c:pt>
                <c:pt idx="374">
                  <c:v>509294.423708116</c:v>
                </c:pt>
                <c:pt idx="375">
                  <c:v>508609.576077179</c:v>
                </c:pt>
                <c:pt idx="376">
                  <c:v>509076.233183273</c:v>
                </c:pt>
                <c:pt idx="377">
                  <c:v>508611.335591112</c:v>
                </c:pt>
                <c:pt idx="378">
                  <c:v>508299.507414143</c:v>
                </c:pt>
                <c:pt idx="379">
                  <c:v>508286.23433217</c:v>
                </c:pt>
                <c:pt idx="380">
                  <c:v>509198.614386166</c:v>
                </c:pt>
                <c:pt idx="381">
                  <c:v>509595.536456741</c:v>
                </c:pt>
                <c:pt idx="382">
                  <c:v>508871.764664426</c:v>
                </c:pt>
                <c:pt idx="383">
                  <c:v>509119.370421238</c:v>
                </c:pt>
                <c:pt idx="384">
                  <c:v>509096.955171096</c:v>
                </c:pt>
                <c:pt idx="385">
                  <c:v>509388.288028422</c:v>
                </c:pt>
                <c:pt idx="386">
                  <c:v>508939.713428127</c:v>
                </c:pt>
                <c:pt idx="387">
                  <c:v>509231.486339327</c:v>
                </c:pt>
                <c:pt idx="388">
                  <c:v>509386.444511227</c:v>
                </c:pt>
                <c:pt idx="389">
                  <c:v>509153.552750335</c:v>
                </c:pt>
                <c:pt idx="390">
                  <c:v>508860.717812048</c:v>
                </c:pt>
                <c:pt idx="391">
                  <c:v>509202.576020719</c:v>
                </c:pt>
                <c:pt idx="392">
                  <c:v>508786.272527599</c:v>
                </c:pt>
                <c:pt idx="393">
                  <c:v>509100.619395569</c:v>
                </c:pt>
                <c:pt idx="394">
                  <c:v>508939.036222485</c:v>
                </c:pt>
                <c:pt idx="395">
                  <c:v>509197.002289854</c:v>
                </c:pt>
                <c:pt idx="396">
                  <c:v>509023.446751805</c:v>
                </c:pt>
                <c:pt idx="397">
                  <c:v>509184.449003249</c:v>
                </c:pt>
                <c:pt idx="398">
                  <c:v>509168.732069272</c:v>
                </c:pt>
                <c:pt idx="399">
                  <c:v>509572.74787816</c:v>
                </c:pt>
                <c:pt idx="400">
                  <c:v>509104.837224093</c:v>
                </c:pt>
                <c:pt idx="401">
                  <c:v>509059.244593824</c:v>
                </c:pt>
                <c:pt idx="402">
                  <c:v>509224.05913368</c:v>
                </c:pt>
                <c:pt idx="403">
                  <c:v>509450.780822298</c:v>
                </c:pt>
                <c:pt idx="404">
                  <c:v>509189.504498819</c:v>
                </c:pt>
                <c:pt idx="405">
                  <c:v>509332.639712329</c:v>
                </c:pt>
                <c:pt idx="406">
                  <c:v>509131.204462663</c:v>
                </c:pt>
                <c:pt idx="407">
                  <c:v>509147.905082672</c:v>
                </c:pt>
                <c:pt idx="408">
                  <c:v>509101.801120697</c:v>
                </c:pt>
                <c:pt idx="409">
                  <c:v>508972.266910094</c:v>
                </c:pt>
                <c:pt idx="410">
                  <c:v>508901.594054603</c:v>
                </c:pt>
                <c:pt idx="411">
                  <c:v>508854.306003092</c:v>
                </c:pt>
                <c:pt idx="412">
                  <c:v>508658.236730884</c:v>
                </c:pt>
                <c:pt idx="413">
                  <c:v>508516.430313914</c:v>
                </c:pt>
                <c:pt idx="414">
                  <c:v>508593.258155828</c:v>
                </c:pt>
                <c:pt idx="415">
                  <c:v>508682.550960071</c:v>
                </c:pt>
                <c:pt idx="416">
                  <c:v>508597.495523051</c:v>
                </c:pt>
                <c:pt idx="417">
                  <c:v>508534.592933658</c:v>
                </c:pt>
                <c:pt idx="418">
                  <c:v>508471.620386945</c:v>
                </c:pt>
                <c:pt idx="419">
                  <c:v>508533.290833141</c:v>
                </c:pt>
                <c:pt idx="420">
                  <c:v>508510.885640033</c:v>
                </c:pt>
                <c:pt idx="421">
                  <c:v>508390.999054243</c:v>
                </c:pt>
                <c:pt idx="422">
                  <c:v>508322.749318795</c:v>
                </c:pt>
                <c:pt idx="423">
                  <c:v>508655.177385472</c:v>
                </c:pt>
                <c:pt idx="424">
                  <c:v>508680.26135697</c:v>
                </c:pt>
                <c:pt idx="425">
                  <c:v>508354.599874131</c:v>
                </c:pt>
                <c:pt idx="426">
                  <c:v>508496.090391032</c:v>
                </c:pt>
                <c:pt idx="427">
                  <c:v>508886.180363014</c:v>
                </c:pt>
                <c:pt idx="428">
                  <c:v>508655.850718324</c:v>
                </c:pt>
                <c:pt idx="429">
                  <c:v>508498.776935421</c:v>
                </c:pt>
                <c:pt idx="430">
                  <c:v>508692.894519633</c:v>
                </c:pt>
                <c:pt idx="431">
                  <c:v>508810.692497074</c:v>
                </c:pt>
                <c:pt idx="432">
                  <c:v>508995.790838289</c:v>
                </c:pt>
                <c:pt idx="433">
                  <c:v>508681.106255762</c:v>
                </c:pt>
                <c:pt idx="434">
                  <c:v>508801.038987904</c:v>
                </c:pt>
                <c:pt idx="435">
                  <c:v>508662.419731923</c:v>
                </c:pt>
                <c:pt idx="436">
                  <c:v>508571.757043762</c:v>
                </c:pt>
                <c:pt idx="437">
                  <c:v>508708.356967483</c:v>
                </c:pt>
                <c:pt idx="438">
                  <c:v>508618.571868887</c:v>
                </c:pt>
                <c:pt idx="439">
                  <c:v>508695.09870111</c:v>
                </c:pt>
                <c:pt idx="440">
                  <c:v>508626.184637342</c:v>
                </c:pt>
                <c:pt idx="441">
                  <c:v>509137.402429626</c:v>
                </c:pt>
                <c:pt idx="442">
                  <c:v>509130.467184346</c:v>
                </c:pt>
                <c:pt idx="443">
                  <c:v>509427.485934614</c:v>
                </c:pt>
                <c:pt idx="444">
                  <c:v>509140.361949714</c:v>
                </c:pt>
                <c:pt idx="445">
                  <c:v>509239.162842571</c:v>
                </c:pt>
                <c:pt idx="446">
                  <c:v>509208.865809685</c:v>
                </c:pt>
                <c:pt idx="447">
                  <c:v>509200.096635533</c:v>
                </c:pt>
                <c:pt idx="448">
                  <c:v>509158.882927198</c:v>
                </c:pt>
                <c:pt idx="449">
                  <c:v>509519.384912366</c:v>
                </c:pt>
                <c:pt idx="450">
                  <c:v>509144.024705613</c:v>
                </c:pt>
                <c:pt idx="451">
                  <c:v>508822.561456614</c:v>
                </c:pt>
                <c:pt idx="452">
                  <c:v>509139.52150871</c:v>
                </c:pt>
                <c:pt idx="453">
                  <c:v>508925.113547702</c:v>
                </c:pt>
                <c:pt idx="454">
                  <c:v>509288.942129456</c:v>
                </c:pt>
                <c:pt idx="455">
                  <c:v>508992.372775711</c:v>
                </c:pt>
                <c:pt idx="456">
                  <c:v>509069.951446273</c:v>
                </c:pt>
                <c:pt idx="457">
                  <c:v>509017.13787397</c:v>
                </c:pt>
                <c:pt idx="458">
                  <c:v>508878.08427235</c:v>
                </c:pt>
                <c:pt idx="459">
                  <c:v>509021.982962414</c:v>
                </c:pt>
                <c:pt idx="460">
                  <c:v>509077.376229104</c:v>
                </c:pt>
                <c:pt idx="461">
                  <c:v>508946.829542181</c:v>
                </c:pt>
                <c:pt idx="462">
                  <c:v>508971.631601682</c:v>
                </c:pt>
                <c:pt idx="463">
                  <c:v>508991.128357147</c:v>
                </c:pt>
                <c:pt idx="464">
                  <c:v>509059.445732386</c:v>
                </c:pt>
                <c:pt idx="465">
                  <c:v>508804.79927112</c:v>
                </c:pt>
                <c:pt idx="466">
                  <c:v>508946.616564652</c:v>
                </c:pt>
                <c:pt idx="467">
                  <c:v>509103.240589138</c:v>
                </c:pt>
                <c:pt idx="468">
                  <c:v>509070.73460435</c:v>
                </c:pt>
                <c:pt idx="469">
                  <c:v>509058.752892988</c:v>
                </c:pt>
                <c:pt idx="470">
                  <c:v>508944.826366197</c:v>
                </c:pt>
                <c:pt idx="471">
                  <c:v>509241.266098947</c:v>
                </c:pt>
                <c:pt idx="472">
                  <c:v>509161.368074769</c:v>
                </c:pt>
                <c:pt idx="473">
                  <c:v>509003.490213697</c:v>
                </c:pt>
                <c:pt idx="474">
                  <c:v>508985.421861256</c:v>
                </c:pt>
                <c:pt idx="475">
                  <c:v>508894.79705304</c:v>
                </c:pt>
                <c:pt idx="476">
                  <c:v>509096.1988665</c:v>
                </c:pt>
                <c:pt idx="477">
                  <c:v>509082.948816495</c:v>
                </c:pt>
                <c:pt idx="478">
                  <c:v>508798.375376812</c:v>
                </c:pt>
                <c:pt idx="479">
                  <c:v>508960.835725048</c:v>
                </c:pt>
                <c:pt idx="480">
                  <c:v>508513.947168224</c:v>
                </c:pt>
                <c:pt idx="481">
                  <c:v>508891.36233234</c:v>
                </c:pt>
                <c:pt idx="482">
                  <c:v>509022.033816027</c:v>
                </c:pt>
                <c:pt idx="483">
                  <c:v>508851.540107697</c:v>
                </c:pt>
                <c:pt idx="484">
                  <c:v>508905.256242917</c:v>
                </c:pt>
                <c:pt idx="485">
                  <c:v>508895.446119833</c:v>
                </c:pt>
                <c:pt idx="486">
                  <c:v>509046.952871991</c:v>
                </c:pt>
                <c:pt idx="487">
                  <c:v>508869.045434319</c:v>
                </c:pt>
                <c:pt idx="488">
                  <c:v>509080.98836141</c:v>
                </c:pt>
                <c:pt idx="489">
                  <c:v>508849.492442113</c:v>
                </c:pt>
                <c:pt idx="490">
                  <c:v>508660.20224309</c:v>
                </c:pt>
                <c:pt idx="491">
                  <c:v>508860.21844198</c:v>
                </c:pt>
                <c:pt idx="492">
                  <c:v>509030.174801976</c:v>
                </c:pt>
                <c:pt idx="493">
                  <c:v>508912.303615092</c:v>
                </c:pt>
                <c:pt idx="494">
                  <c:v>508876.666813862</c:v>
                </c:pt>
                <c:pt idx="495">
                  <c:v>508896.065947714</c:v>
                </c:pt>
                <c:pt idx="496">
                  <c:v>508859.536442083</c:v>
                </c:pt>
                <c:pt idx="497">
                  <c:v>508877.373471635</c:v>
                </c:pt>
                <c:pt idx="498">
                  <c:v>508874.280848094</c:v>
                </c:pt>
                <c:pt idx="499">
                  <c:v>508914.582475165</c:v>
                </c:pt>
                <c:pt idx="500">
                  <c:v>508786.806127028</c:v>
                </c:pt>
                <c:pt idx="501">
                  <c:v>508671.453105342</c:v>
                </c:pt>
                <c:pt idx="502">
                  <c:v>508895.925171652</c:v>
                </c:pt>
                <c:pt idx="503">
                  <c:v>508846.820021984</c:v>
                </c:pt>
                <c:pt idx="504">
                  <c:v>508773.032685719</c:v>
                </c:pt>
                <c:pt idx="505">
                  <c:v>508688.652296337</c:v>
                </c:pt>
                <c:pt idx="506">
                  <c:v>508878.669403791</c:v>
                </c:pt>
                <c:pt idx="507">
                  <c:v>508765.556644482</c:v>
                </c:pt>
                <c:pt idx="508">
                  <c:v>508682.749346663</c:v>
                </c:pt>
                <c:pt idx="509">
                  <c:v>508703.274522476</c:v>
                </c:pt>
                <c:pt idx="510">
                  <c:v>508719.727183068</c:v>
                </c:pt>
                <c:pt idx="511">
                  <c:v>508793.507043022</c:v>
                </c:pt>
                <c:pt idx="512">
                  <c:v>508801.503835522</c:v>
                </c:pt>
                <c:pt idx="513">
                  <c:v>508950.576540441</c:v>
                </c:pt>
                <c:pt idx="514">
                  <c:v>508895.508562137</c:v>
                </c:pt>
                <c:pt idx="515">
                  <c:v>509091.336088915</c:v>
                </c:pt>
                <c:pt idx="516">
                  <c:v>509110.152603639</c:v>
                </c:pt>
                <c:pt idx="517">
                  <c:v>509154.024623017</c:v>
                </c:pt>
                <c:pt idx="518">
                  <c:v>509098.181818643</c:v>
                </c:pt>
                <c:pt idx="519">
                  <c:v>509106.491491642</c:v>
                </c:pt>
                <c:pt idx="520">
                  <c:v>509142.417779239</c:v>
                </c:pt>
                <c:pt idx="521">
                  <c:v>509162.525135062</c:v>
                </c:pt>
                <c:pt idx="522">
                  <c:v>509078.030660061</c:v>
                </c:pt>
                <c:pt idx="523">
                  <c:v>509084.791573015</c:v>
                </c:pt>
                <c:pt idx="524">
                  <c:v>509093.119094748</c:v>
                </c:pt>
                <c:pt idx="525">
                  <c:v>508925.807434695</c:v>
                </c:pt>
                <c:pt idx="526">
                  <c:v>509092.628525848</c:v>
                </c:pt>
                <c:pt idx="527">
                  <c:v>509097.328548219</c:v>
                </c:pt>
                <c:pt idx="528">
                  <c:v>509176.391746365</c:v>
                </c:pt>
                <c:pt idx="529">
                  <c:v>509054.074667312</c:v>
                </c:pt>
                <c:pt idx="530">
                  <c:v>508993.812627503</c:v>
                </c:pt>
                <c:pt idx="531">
                  <c:v>508972.571962553</c:v>
                </c:pt>
                <c:pt idx="532">
                  <c:v>509047.278502172</c:v>
                </c:pt>
                <c:pt idx="533">
                  <c:v>509157.505190165</c:v>
                </c:pt>
                <c:pt idx="534">
                  <c:v>509115.474120519</c:v>
                </c:pt>
                <c:pt idx="535">
                  <c:v>508895.43740678</c:v>
                </c:pt>
                <c:pt idx="536">
                  <c:v>509021.589754105</c:v>
                </c:pt>
                <c:pt idx="537">
                  <c:v>509119.600643386</c:v>
                </c:pt>
                <c:pt idx="538">
                  <c:v>509072.030758886</c:v>
                </c:pt>
                <c:pt idx="539">
                  <c:v>509178.419140047</c:v>
                </c:pt>
                <c:pt idx="540">
                  <c:v>509156.658209305</c:v>
                </c:pt>
                <c:pt idx="541">
                  <c:v>509121.971157996</c:v>
                </c:pt>
                <c:pt idx="542">
                  <c:v>509115.280691748</c:v>
                </c:pt>
                <c:pt idx="543">
                  <c:v>509024.66452611</c:v>
                </c:pt>
                <c:pt idx="544">
                  <c:v>509171.456971439</c:v>
                </c:pt>
                <c:pt idx="545">
                  <c:v>509110.188692571</c:v>
                </c:pt>
                <c:pt idx="546">
                  <c:v>509136.30920003</c:v>
                </c:pt>
                <c:pt idx="547">
                  <c:v>509106.507469709</c:v>
                </c:pt>
                <c:pt idx="548">
                  <c:v>509180.654920244</c:v>
                </c:pt>
                <c:pt idx="549">
                  <c:v>509114.535960673</c:v>
                </c:pt>
                <c:pt idx="550">
                  <c:v>509065.791918053</c:v>
                </c:pt>
                <c:pt idx="551">
                  <c:v>509138.832933306</c:v>
                </c:pt>
                <c:pt idx="552">
                  <c:v>509146.361780749</c:v>
                </c:pt>
                <c:pt idx="553">
                  <c:v>509109.235791457</c:v>
                </c:pt>
                <c:pt idx="554">
                  <c:v>509017.894066546</c:v>
                </c:pt>
                <c:pt idx="555">
                  <c:v>509024.355771929</c:v>
                </c:pt>
                <c:pt idx="556">
                  <c:v>508949.173099895</c:v>
                </c:pt>
                <c:pt idx="557">
                  <c:v>508923.399587911</c:v>
                </c:pt>
                <c:pt idx="558">
                  <c:v>508951.683431847</c:v>
                </c:pt>
                <c:pt idx="559">
                  <c:v>508928.179749036</c:v>
                </c:pt>
                <c:pt idx="560">
                  <c:v>508965.705586032</c:v>
                </c:pt>
                <c:pt idx="561">
                  <c:v>508988.97741767</c:v>
                </c:pt>
                <c:pt idx="562">
                  <c:v>509030.536208629</c:v>
                </c:pt>
                <c:pt idx="563">
                  <c:v>508946.63205687</c:v>
                </c:pt>
                <c:pt idx="564">
                  <c:v>508998.916197151</c:v>
                </c:pt>
                <c:pt idx="565">
                  <c:v>508977.363424728</c:v>
                </c:pt>
                <c:pt idx="566">
                  <c:v>508933.116725884</c:v>
                </c:pt>
                <c:pt idx="567">
                  <c:v>508909.082522987</c:v>
                </c:pt>
                <c:pt idx="568">
                  <c:v>508839.190097801</c:v>
                </c:pt>
                <c:pt idx="569">
                  <c:v>508831.659275267</c:v>
                </c:pt>
                <c:pt idx="570">
                  <c:v>508750.428939566</c:v>
                </c:pt>
                <c:pt idx="571">
                  <c:v>508760.960949545</c:v>
                </c:pt>
                <c:pt idx="572">
                  <c:v>508709.545337772</c:v>
                </c:pt>
                <c:pt idx="573">
                  <c:v>508735.93297955</c:v>
                </c:pt>
                <c:pt idx="574">
                  <c:v>508793.775420417</c:v>
                </c:pt>
                <c:pt idx="575">
                  <c:v>508787.197489819</c:v>
                </c:pt>
                <c:pt idx="576">
                  <c:v>508716.835235642</c:v>
                </c:pt>
                <c:pt idx="577">
                  <c:v>508804.120292017</c:v>
                </c:pt>
                <c:pt idx="578">
                  <c:v>508814.201339522</c:v>
                </c:pt>
                <c:pt idx="579">
                  <c:v>508822.237089657</c:v>
                </c:pt>
                <c:pt idx="580">
                  <c:v>508826.593477684</c:v>
                </c:pt>
                <c:pt idx="581">
                  <c:v>508838.905032569</c:v>
                </c:pt>
                <c:pt idx="582">
                  <c:v>508872.521221886</c:v>
                </c:pt>
                <c:pt idx="583">
                  <c:v>508781.972625491</c:v>
                </c:pt>
                <c:pt idx="584">
                  <c:v>508828.696506323</c:v>
                </c:pt>
                <c:pt idx="585">
                  <c:v>508848.054705333</c:v>
                </c:pt>
                <c:pt idx="586">
                  <c:v>508891.712514977</c:v>
                </c:pt>
                <c:pt idx="587">
                  <c:v>508791.799555529</c:v>
                </c:pt>
                <c:pt idx="588">
                  <c:v>508845.26569288</c:v>
                </c:pt>
                <c:pt idx="589">
                  <c:v>508856.4131993</c:v>
                </c:pt>
                <c:pt idx="590">
                  <c:v>508851.349564417</c:v>
                </c:pt>
                <c:pt idx="591">
                  <c:v>508838.347086893</c:v>
                </c:pt>
                <c:pt idx="592">
                  <c:v>508874.132067895</c:v>
                </c:pt>
                <c:pt idx="593">
                  <c:v>508820.708296365</c:v>
                </c:pt>
                <c:pt idx="594">
                  <c:v>508806.458048731</c:v>
                </c:pt>
                <c:pt idx="595">
                  <c:v>508821.94528312</c:v>
                </c:pt>
                <c:pt idx="596">
                  <c:v>508790.83186752</c:v>
                </c:pt>
                <c:pt idx="597">
                  <c:v>508849.888513214</c:v>
                </c:pt>
                <c:pt idx="598">
                  <c:v>508934.567933187</c:v>
                </c:pt>
                <c:pt idx="599">
                  <c:v>508891.76455449</c:v>
                </c:pt>
                <c:pt idx="600">
                  <c:v>508842.571089527</c:v>
                </c:pt>
                <c:pt idx="601">
                  <c:v>508861.513592179</c:v>
                </c:pt>
                <c:pt idx="602">
                  <c:v>508782.958078768</c:v>
                </c:pt>
                <c:pt idx="603">
                  <c:v>508766.589974118</c:v>
                </c:pt>
                <c:pt idx="604">
                  <c:v>508763.767699503</c:v>
                </c:pt>
                <c:pt idx="605">
                  <c:v>508748.401127316</c:v>
                </c:pt>
                <c:pt idx="606">
                  <c:v>508785.09585891</c:v>
                </c:pt>
                <c:pt idx="607">
                  <c:v>508788.357134298</c:v>
                </c:pt>
                <c:pt idx="608">
                  <c:v>508725.747099731</c:v>
                </c:pt>
                <c:pt idx="609">
                  <c:v>508740.121800725</c:v>
                </c:pt>
                <c:pt idx="610">
                  <c:v>508758.171290406</c:v>
                </c:pt>
                <c:pt idx="611">
                  <c:v>508733.437394296</c:v>
                </c:pt>
                <c:pt idx="612">
                  <c:v>508696.561580475</c:v>
                </c:pt>
                <c:pt idx="613">
                  <c:v>508694.753643136</c:v>
                </c:pt>
                <c:pt idx="614">
                  <c:v>508741.042370918</c:v>
                </c:pt>
                <c:pt idx="615">
                  <c:v>508701.294312739</c:v>
                </c:pt>
                <c:pt idx="616">
                  <c:v>508756.946398152</c:v>
                </c:pt>
                <c:pt idx="617">
                  <c:v>508771.491174976</c:v>
                </c:pt>
                <c:pt idx="618">
                  <c:v>508870.778868902</c:v>
                </c:pt>
                <c:pt idx="619">
                  <c:v>508907.338523648</c:v>
                </c:pt>
                <c:pt idx="620">
                  <c:v>508831.039339045</c:v>
                </c:pt>
                <c:pt idx="621">
                  <c:v>508876.443798037</c:v>
                </c:pt>
                <c:pt idx="622">
                  <c:v>508813.609026447</c:v>
                </c:pt>
                <c:pt idx="623">
                  <c:v>508811.995044048</c:v>
                </c:pt>
                <c:pt idx="624">
                  <c:v>508916.929855815</c:v>
                </c:pt>
                <c:pt idx="625">
                  <c:v>508792.539741515</c:v>
                </c:pt>
                <c:pt idx="626">
                  <c:v>508791.682273253</c:v>
                </c:pt>
                <c:pt idx="627">
                  <c:v>508794.521729659</c:v>
                </c:pt>
                <c:pt idx="628">
                  <c:v>508781.565944975</c:v>
                </c:pt>
                <c:pt idx="629">
                  <c:v>508775.101006534</c:v>
                </c:pt>
                <c:pt idx="630">
                  <c:v>508805.37540592</c:v>
                </c:pt>
                <c:pt idx="631">
                  <c:v>508815.163892954</c:v>
                </c:pt>
                <c:pt idx="632">
                  <c:v>508762.522389088</c:v>
                </c:pt>
                <c:pt idx="633">
                  <c:v>508789.841700408</c:v>
                </c:pt>
                <c:pt idx="634">
                  <c:v>508788.43218627</c:v>
                </c:pt>
                <c:pt idx="635">
                  <c:v>508771.270616632</c:v>
                </c:pt>
                <c:pt idx="636">
                  <c:v>508745.740844945</c:v>
                </c:pt>
                <c:pt idx="637">
                  <c:v>508747.744934945</c:v>
                </c:pt>
                <c:pt idx="638">
                  <c:v>508773.082903018</c:v>
                </c:pt>
                <c:pt idx="639">
                  <c:v>508793.644865259</c:v>
                </c:pt>
                <c:pt idx="640">
                  <c:v>508713.898053951</c:v>
                </c:pt>
                <c:pt idx="641">
                  <c:v>508751.870186997</c:v>
                </c:pt>
                <c:pt idx="642">
                  <c:v>508840.583261346</c:v>
                </c:pt>
                <c:pt idx="643">
                  <c:v>508776.858742989</c:v>
                </c:pt>
                <c:pt idx="644">
                  <c:v>508794.103319465</c:v>
                </c:pt>
                <c:pt idx="645">
                  <c:v>508758.574568578</c:v>
                </c:pt>
                <c:pt idx="646">
                  <c:v>508755.27452061</c:v>
                </c:pt>
                <c:pt idx="647">
                  <c:v>508778.629318995</c:v>
                </c:pt>
                <c:pt idx="648">
                  <c:v>508751.902800029</c:v>
                </c:pt>
                <c:pt idx="649">
                  <c:v>508793.170690774</c:v>
                </c:pt>
                <c:pt idx="650">
                  <c:v>508798.894902663</c:v>
                </c:pt>
                <c:pt idx="651">
                  <c:v>508841.321300695</c:v>
                </c:pt>
                <c:pt idx="652">
                  <c:v>508755.170674023</c:v>
                </c:pt>
                <c:pt idx="653">
                  <c:v>508807.6413074</c:v>
                </c:pt>
                <c:pt idx="654">
                  <c:v>508810.220719711</c:v>
                </c:pt>
                <c:pt idx="655">
                  <c:v>508802.475280354</c:v>
                </c:pt>
                <c:pt idx="656">
                  <c:v>508799.085782989</c:v>
                </c:pt>
                <c:pt idx="657">
                  <c:v>508808.073931191</c:v>
                </c:pt>
                <c:pt idx="658">
                  <c:v>508817.522975062</c:v>
                </c:pt>
                <c:pt idx="659">
                  <c:v>508811.653561191</c:v>
                </c:pt>
                <c:pt idx="660">
                  <c:v>508804.053749324</c:v>
                </c:pt>
                <c:pt idx="661">
                  <c:v>508810.807530195</c:v>
                </c:pt>
                <c:pt idx="662">
                  <c:v>508801.157777731</c:v>
                </c:pt>
                <c:pt idx="663">
                  <c:v>508791.093926682</c:v>
                </c:pt>
                <c:pt idx="664">
                  <c:v>508782.608685693</c:v>
                </c:pt>
                <c:pt idx="665">
                  <c:v>508788.406376671</c:v>
                </c:pt>
                <c:pt idx="666">
                  <c:v>508772.495988177</c:v>
                </c:pt>
                <c:pt idx="667">
                  <c:v>508783.174988492</c:v>
                </c:pt>
                <c:pt idx="668">
                  <c:v>508798.152214378</c:v>
                </c:pt>
                <c:pt idx="669">
                  <c:v>508784.33180745</c:v>
                </c:pt>
                <c:pt idx="670">
                  <c:v>508789.703725142</c:v>
                </c:pt>
                <c:pt idx="671">
                  <c:v>508794.784231164</c:v>
                </c:pt>
                <c:pt idx="672">
                  <c:v>508780.655732114</c:v>
                </c:pt>
                <c:pt idx="673">
                  <c:v>508777.767309999</c:v>
                </c:pt>
                <c:pt idx="674">
                  <c:v>508765.698082067</c:v>
                </c:pt>
                <c:pt idx="675">
                  <c:v>508805.711851313</c:v>
                </c:pt>
                <c:pt idx="676">
                  <c:v>508778.053716852</c:v>
                </c:pt>
                <c:pt idx="677">
                  <c:v>508743.542629473</c:v>
                </c:pt>
                <c:pt idx="678">
                  <c:v>508759.051972557</c:v>
                </c:pt>
                <c:pt idx="679">
                  <c:v>508827.132781004</c:v>
                </c:pt>
                <c:pt idx="680">
                  <c:v>508858.186998048</c:v>
                </c:pt>
                <c:pt idx="681">
                  <c:v>508848.385934528</c:v>
                </c:pt>
                <c:pt idx="682">
                  <c:v>508837.085874004</c:v>
                </c:pt>
                <c:pt idx="683">
                  <c:v>508811.906186588</c:v>
                </c:pt>
                <c:pt idx="684">
                  <c:v>508806.896109315</c:v>
                </c:pt>
                <c:pt idx="685">
                  <c:v>508804.466623174</c:v>
                </c:pt>
                <c:pt idx="686">
                  <c:v>508802.193248803</c:v>
                </c:pt>
                <c:pt idx="687">
                  <c:v>508808.107599153</c:v>
                </c:pt>
                <c:pt idx="688">
                  <c:v>508797.99183452</c:v>
                </c:pt>
                <c:pt idx="689">
                  <c:v>508815.858156479</c:v>
                </c:pt>
                <c:pt idx="690">
                  <c:v>508813.707627528</c:v>
                </c:pt>
                <c:pt idx="691">
                  <c:v>508794.714737181</c:v>
                </c:pt>
                <c:pt idx="692">
                  <c:v>508820.006081644</c:v>
                </c:pt>
                <c:pt idx="693">
                  <c:v>508821.425281276</c:v>
                </c:pt>
                <c:pt idx="694">
                  <c:v>508819.085898271</c:v>
                </c:pt>
                <c:pt idx="695">
                  <c:v>508789.477872399</c:v>
                </c:pt>
                <c:pt idx="696">
                  <c:v>508803.067444544</c:v>
                </c:pt>
                <c:pt idx="697">
                  <c:v>508818.024315632</c:v>
                </c:pt>
                <c:pt idx="698">
                  <c:v>508805.200343776</c:v>
                </c:pt>
                <c:pt idx="699">
                  <c:v>508808.059964462</c:v>
                </c:pt>
                <c:pt idx="700">
                  <c:v>508784.54515582</c:v>
                </c:pt>
                <c:pt idx="701">
                  <c:v>508778.542241588</c:v>
                </c:pt>
                <c:pt idx="702">
                  <c:v>508771.342408779</c:v>
                </c:pt>
                <c:pt idx="703">
                  <c:v>508803.036503298</c:v>
                </c:pt>
                <c:pt idx="704">
                  <c:v>508776.474412843</c:v>
                </c:pt>
                <c:pt idx="705">
                  <c:v>508716.338842292</c:v>
                </c:pt>
                <c:pt idx="706">
                  <c:v>508767.768201034</c:v>
                </c:pt>
                <c:pt idx="707">
                  <c:v>508769.479524633</c:v>
                </c:pt>
                <c:pt idx="708">
                  <c:v>508796.557713636</c:v>
                </c:pt>
                <c:pt idx="709">
                  <c:v>508758.665398589</c:v>
                </c:pt>
                <c:pt idx="710">
                  <c:v>508745.662929614</c:v>
                </c:pt>
                <c:pt idx="711">
                  <c:v>508811.574183447</c:v>
                </c:pt>
                <c:pt idx="712">
                  <c:v>508776.857311077</c:v>
                </c:pt>
                <c:pt idx="713">
                  <c:v>508786.04966411</c:v>
                </c:pt>
                <c:pt idx="714">
                  <c:v>508768.365143549</c:v>
                </c:pt>
                <c:pt idx="715">
                  <c:v>508757.914705255</c:v>
                </c:pt>
                <c:pt idx="716">
                  <c:v>508775.125245218</c:v>
                </c:pt>
                <c:pt idx="717">
                  <c:v>508772.660775461</c:v>
                </c:pt>
                <c:pt idx="718">
                  <c:v>508763.608229094</c:v>
                </c:pt>
                <c:pt idx="719">
                  <c:v>508770.235640191</c:v>
                </c:pt>
                <c:pt idx="720">
                  <c:v>508778.839502905</c:v>
                </c:pt>
                <c:pt idx="721">
                  <c:v>508774.414168999</c:v>
                </c:pt>
                <c:pt idx="722">
                  <c:v>508776.241874122</c:v>
                </c:pt>
                <c:pt idx="723">
                  <c:v>508775.962041577</c:v>
                </c:pt>
                <c:pt idx="724">
                  <c:v>508771.743051502</c:v>
                </c:pt>
                <c:pt idx="725">
                  <c:v>508779.40105195</c:v>
                </c:pt>
                <c:pt idx="726">
                  <c:v>508792.01513672</c:v>
                </c:pt>
                <c:pt idx="727">
                  <c:v>508785.238225432</c:v>
                </c:pt>
                <c:pt idx="728">
                  <c:v>508764.741715174</c:v>
                </c:pt>
                <c:pt idx="729">
                  <c:v>508783.473122639</c:v>
                </c:pt>
                <c:pt idx="730">
                  <c:v>508793.93219185</c:v>
                </c:pt>
                <c:pt idx="731">
                  <c:v>508808.793768036</c:v>
                </c:pt>
                <c:pt idx="732">
                  <c:v>508792.483271138</c:v>
                </c:pt>
                <c:pt idx="733">
                  <c:v>508798.903168506</c:v>
                </c:pt>
                <c:pt idx="734">
                  <c:v>508806.11280278</c:v>
                </c:pt>
                <c:pt idx="735">
                  <c:v>508809.498808886</c:v>
                </c:pt>
                <c:pt idx="736">
                  <c:v>508807.494876463</c:v>
                </c:pt>
                <c:pt idx="737">
                  <c:v>508803.455072916</c:v>
                </c:pt>
                <c:pt idx="738">
                  <c:v>508799.591444449</c:v>
                </c:pt>
                <c:pt idx="739">
                  <c:v>508799.111002891</c:v>
                </c:pt>
                <c:pt idx="740">
                  <c:v>508778.116626603</c:v>
                </c:pt>
                <c:pt idx="741">
                  <c:v>508803.145575373</c:v>
                </c:pt>
                <c:pt idx="742">
                  <c:v>508810.802330658</c:v>
                </c:pt>
                <c:pt idx="743">
                  <c:v>508812.078443125</c:v>
                </c:pt>
                <c:pt idx="744">
                  <c:v>508821.98580481</c:v>
                </c:pt>
                <c:pt idx="745">
                  <c:v>508822.439628872</c:v>
                </c:pt>
                <c:pt idx="746">
                  <c:v>508831.45605632</c:v>
                </c:pt>
                <c:pt idx="747">
                  <c:v>508836.663071105</c:v>
                </c:pt>
                <c:pt idx="748">
                  <c:v>508818.728062262</c:v>
                </c:pt>
                <c:pt idx="749">
                  <c:v>508820.090553771</c:v>
                </c:pt>
                <c:pt idx="750">
                  <c:v>508814.975531924</c:v>
                </c:pt>
                <c:pt idx="751">
                  <c:v>508816.009918416</c:v>
                </c:pt>
                <c:pt idx="752">
                  <c:v>508824.141757143</c:v>
                </c:pt>
                <c:pt idx="753">
                  <c:v>508819.157876887</c:v>
                </c:pt>
                <c:pt idx="754">
                  <c:v>508830.95613652</c:v>
                </c:pt>
                <c:pt idx="755">
                  <c:v>508824.848482553</c:v>
                </c:pt>
                <c:pt idx="756">
                  <c:v>508832.44165976</c:v>
                </c:pt>
                <c:pt idx="757">
                  <c:v>508824.572595005</c:v>
                </c:pt>
                <c:pt idx="758">
                  <c:v>508826.567005487</c:v>
                </c:pt>
                <c:pt idx="759">
                  <c:v>508819.442087624</c:v>
                </c:pt>
                <c:pt idx="760">
                  <c:v>508842.999208666</c:v>
                </c:pt>
                <c:pt idx="761">
                  <c:v>508815.517906232</c:v>
                </c:pt>
                <c:pt idx="762">
                  <c:v>508830.145988962</c:v>
                </c:pt>
                <c:pt idx="763">
                  <c:v>508812.423863887</c:v>
                </c:pt>
                <c:pt idx="764">
                  <c:v>508812.621646445</c:v>
                </c:pt>
                <c:pt idx="765">
                  <c:v>508819.707818904</c:v>
                </c:pt>
                <c:pt idx="766">
                  <c:v>508814.72020972</c:v>
                </c:pt>
                <c:pt idx="767">
                  <c:v>508809.498485332</c:v>
                </c:pt>
                <c:pt idx="768">
                  <c:v>508804.808505991</c:v>
                </c:pt>
                <c:pt idx="769">
                  <c:v>508828.439109518</c:v>
                </c:pt>
                <c:pt idx="770">
                  <c:v>508826.143445697</c:v>
                </c:pt>
                <c:pt idx="771">
                  <c:v>508820.878050632</c:v>
                </c:pt>
                <c:pt idx="772">
                  <c:v>508826.823745345</c:v>
                </c:pt>
                <c:pt idx="773">
                  <c:v>508809.557571822</c:v>
                </c:pt>
                <c:pt idx="774">
                  <c:v>508819.568552783</c:v>
                </c:pt>
                <c:pt idx="775">
                  <c:v>508828.887510293</c:v>
                </c:pt>
                <c:pt idx="776">
                  <c:v>508794.529326838</c:v>
                </c:pt>
                <c:pt idx="777">
                  <c:v>508822.939015223</c:v>
                </c:pt>
                <c:pt idx="778">
                  <c:v>508822.074149624</c:v>
                </c:pt>
                <c:pt idx="779">
                  <c:v>508819.561304599</c:v>
                </c:pt>
                <c:pt idx="780">
                  <c:v>508822.483850035</c:v>
                </c:pt>
                <c:pt idx="781">
                  <c:v>508820.154584346</c:v>
                </c:pt>
                <c:pt idx="782">
                  <c:v>508824.166937649</c:v>
                </c:pt>
                <c:pt idx="783">
                  <c:v>508821.26243227</c:v>
                </c:pt>
                <c:pt idx="784">
                  <c:v>508823.514650929</c:v>
                </c:pt>
                <c:pt idx="785">
                  <c:v>508822.215352076</c:v>
                </c:pt>
                <c:pt idx="786">
                  <c:v>508823.901921275</c:v>
                </c:pt>
                <c:pt idx="787">
                  <c:v>508826.306912685</c:v>
                </c:pt>
                <c:pt idx="788">
                  <c:v>508828.097885348</c:v>
                </c:pt>
                <c:pt idx="789">
                  <c:v>508827.974612037</c:v>
                </c:pt>
                <c:pt idx="790">
                  <c:v>508821.279398919</c:v>
                </c:pt>
                <c:pt idx="791">
                  <c:v>508827.073676085</c:v>
                </c:pt>
                <c:pt idx="792">
                  <c:v>508814.067853691</c:v>
                </c:pt>
                <c:pt idx="793">
                  <c:v>508818.697472942</c:v>
                </c:pt>
                <c:pt idx="794">
                  <c:v>508810.517851942</c:v>
                </c:pt>
                <c:pt idx="795">
                  <c:v>508815.915086366</c:v>
                </c:pt>
                <c:pt idx="796">
                  <c:v>508810.374918901</c:v>
                </c:pt>
                <c:pt idx="797">
                  <c:v>508815.501101302</c:v>
                </c:pt>
                <c:pt idx="798">
                  <c:v>508817.850452534</c:v>
                </c:pt>
                <c:pt idx="799">
                  <c:v>508812.65854133</c:v>
                </c:pt>
                <c:pt idx="800">
                  <c:v>508819.690736552</c:v>
                </c:pt>
                <c:pt idx="801">
                  <c:v>508818.235665832</c:v>
                </c:pt>
                <c:pt idx="802">
                  <c:v>508822.938658141</c:v>
                </c:pt>
                <c:pt idx="803">
                  <c:v>508818.719430684</c:v>
                </c:pt>
                <c:pt idx="804">
                  <c:v>508805.381471499</c:v>
                </c:pt>
                <c:pt idx="805">
                  <c:v>508801.649788275</c:v>
                </c:pt>
                <c:pt idx="806">
                  <c:v>508799.143826892</c:v>
                </c:pt>
                <c:pt idx="807">
                  <c:v>508811.261471576</c:v>
                </c:pt>
                <c:pt idx="808">
                  <c:v>508800.791396647</c:v>
                </c:pt>
                <c:pt idx="809">
                  <c:v>508805.10460478</c:v>
                </c:pt>
                <c:pt idx="810">
                  <c:v>508801.061398882</c:v>
                </c:pt>
                <c:pt idx="811">
                  <c:v>508800.149436718</c:v>
                </c:pt>
                <c:pt idx="812">
                  <c:v>508797.601223031</c:v>
                </c:pt>
                <c:pt idx="813">
                  <c:v>508800.175944351</c:v>
                </c:pt>
                <c:pt idx="814">
                  <c:v>508799.603998936</c:v>
                </c:pt>
                <c:pt idx="815">
                  <c:v>508801.113642142</c:v>
                </c:pt>
                <c:pt idx="816">
                  <c:v>508797.899356827</c:v>
                </c:pt>
                <c:pt idx="817">
                  <c:v>508797.605191783</c:v>
                </c:pt>
                <c:pt idx="818">
                  <c:v>508796.869885363</c:v>
                </c:pt>
                <c:pt idx="819">
                  <c:v>508798.196361787</c:v>
                </c:pt>
                <c:pt idx="820">
                  <c:v>508808.689194227</c:v>
                </c:pt>
                <c:pt idx="821">
                  <c:v>508799.993418747</c:v>
                </c:pt>
                <c:pt idx="822">
                  <c:v>508809.544032738</c:v>
                </c:pt>
                <c:pt idx="823">
                  <c:v>508800.748702144</c:v>
                </c:pt>
                <c:pt idx="824">
                  <c:v>508802.437334453</c:v>
                </c:pt>
                <c:pt idx="825">
                  <c:v>508806.098163832</c:v>
                </c:pt>
                <c:pt idx="826">
                  <c:v>508803.689377658</c:v>
                </c:pt>
                <c:pt idx="827">
                  <c:v>508801.743795172</c:v>
                </c:pt>
                <c:pt idx="828">
                  <c:v>508799.717066752</c:v>
                </c:pt>
                <c:pt idx="829">
                  <c:v>508800.96168548</c:v>
                </c:pt>
                <c:pt idx="830">
                  <c:v>508786.704568729</c:v>
                </c:pt>
                <c:pt idx="831">
                  <c:v>508805.485732642</c:v>
                </c:pt>
                <c:pt idx="832">
                  <c:v>508801.808979244</c:v>
                </c:pt>
                <c:pt idx="833">
                  <c:v>508799.055683262</c:v>
                </c:pt>
                <c:pt idx="834">
                  <c:v>508799.396004407</c:v>
                </c:pt>
                <c:pt idx="835">
                  <c:v>508807.29908621</c:v>
                </c:pt>
                <c:pt idx="836">
                  <c:v>508807.576226316</c:v>
                </c:pt>
                <c:pt idx="837">
                  <c:v>508808.1590159</c:v>
                </c:pt>
                <c:pt idx="838">
                  <c:v>508812.142092437</c:v>
                </c:pt>
                <c:pt idx="839">
                  <c:v>508815.607761756</c:v>
                </c:pt>
                <c:pt idx="840">
                  <c:v>508809.424205005</c:v>
                </c:pt>
                <c:pt idx="841">
                  <c:v>508808.920229039</c:v>
                </c:pt>
                <c:pt idx="842">
                  <c:v>508814.727047804</c:v>
                </c:pt>
                <c:pt idx="843">
                  <c:v>508808.735361022</c:v>
                </c:pt>
                <c:pt idx="844">
                  <c:v>508809.177390662</c:v>
                </c:pt>
                <c:pt idx="845">
                  <c:v>508808.924449427</c:v>
                </c:pt>
                <c:pt idx="846">
                  <c:v>508805.830143257</c:v>
                </c:pt>
                <c:pt idx="847">
                  <c:v>508807.354664254</c:v>
                </c:pt>
                <c:pt idx="848">
                  <c:v>508818.593067064</c:v>
                </c:pt>
                <c:pt idx="849">
                  <c:v>508808.297529911</c:v>
                </c:pt>
                <c:pt idx="850">
                  <c:v>508805.94696865</c:v>
                </c:pt>
                <c:pt idx="851">
                  <c:v>508804.351703073</c:v>
                </c:pt>
                <c:pt idx="852">
                  <c:v>508789.323228054</c:v>
                </c:pt>
                <c:pt idx="853">
                  <c:v>508808.121805343</c:v>
                </c:pt>
                <c:pt idx="854">
                  <c:v>508804.489582046</c:v>
                </c:pt>
                <c:pt idx="855">
                  <c:v>508802.939496856</c:v>
                </c:pt>
                <c:pt idx="856">
                  <c:v>508805.998375133</c:v>
                </c:pt>
                <c:pt idx="857">
                  <c:v>508805.043888217</c:v>
                </c:pt>
                <c:pt idx="858">
                  <c:v>508806.393733565</c:v>
                </c:pt>
                <c:pt idx="859">
                  <c:v>508804.426098259</c:v>
                </c:pt>
                <c:pt idx="860">
                  <c:v>508810.064351904</c:v>
                </c:pt>
                <c:pt idx="861">
                  <c:v>508805.099405419</c:v>
                </c:pt>
                <c:pt idx="862">
                  <c:v>508799.850210784</c:v>
                </c:pt>
                <c:pt idx="863">
                  <c:v>508808.805156906</c:v>
                </c:pt>
                <c:pt idx="864">
                  <c:v>508805.847236033</c:v>
                </c:pt>
                <c:pt idx="865">
                  <c:v>508811.930387917</c:v>
                </c:pt>
                <c:pt idx="866">
                  <c:v>508811.94294903</c:v>
                </c:pt>
                <c:pt idx="867">
                  <c:v>508814.190604788</c:v>
                </c:pt>
                <c:pt idx="868">
                  <c:v>508816.769389512</c:v>
                </c:pt>
                <c:pt idx="869">
                  <c:v>508813.45281426</c:v>
                </c:pt>
                <c:pt idx="870">
                  <c:v>508809.937114975</c:v>
                </c:pt>
                <c:pt idx="871">
                  <c:v>508808.199865924</c:v>
                </c:pt>
                <c:pt idx="872">
                  <c:v>508821.308516883</c:v>
                </c:pt>
                <c:pt idx="873">
                  <c:v>508808.353219763</c:v>
                </c:pt>
                <c:pt idx="874">
                  <c:v>508804.922873314</c:v>
                </c:pt>
                <c:pt idx="875">
                  <c:v>508807.507250693</c:v>
                </c:pt>
                <c:pt idx="876">
                  <c:v>508806.825019473</c:v>
                </c:pt>
                <c:pt idx="877">
                  <c:v>508807.473667995</c:v>
                </c:pt>
                <c:pt idx="878">
                  <c:v>508806.974732666</c:v>
                </c:pt>
                <c:pt idx="879">
                  <c:v>508799.262388896</c:v>
                </c:pt>
                <c:pt idx="880">
                  <c:v>508807.251841608</c:v>
                </c:pt>
                <c:pt idx="881">
                  <c:v>508801.019723835</c:v>
                </c:pt>
                <c:pt idx="882">
                  <c:v>508807.199689945</c:v>
                </c:pt>
                <c:pt idx="883">
                  <c:v>508807.578813079</c:v>
                </c:pt>
                <c:pt idx="884">
                  <c:v>508809.059763278</c:v>
                </c:pt>
                <c:pt idx="885">
                  <c:v>508808.41919028</c:v>
                </c:pt>
                <c:pt idx="886">
                  <c:v>508808.591069199</c:v>
                </c:pt>
                <c:pt idx="887">
                  <c:v>508807.911902959</c:v>
                </c:pt>
                <c:pt idx="888">
                  <c:v>508807.240990056</c:v>
                </c:pt>
                <c:pt idx="889">
                  <c:v>508807.520949818</c:v>
                </c:pt>
                <c:pt idx="890">
                  <c:v>508807.054108113</c:v>
                </c:pt>
                <c:pt idx="891">
                  <c:v>508804.326381975</c:v>
                </c:pt>
                <c:pt idx="892">
                  <c:v>508804.326030885</c:v>
                </c:pt>
                <c:pt idx="893">
                  <c:v>508807.635857302</c:v>
                </c:pt>
                <c:pt idx="894">
                  <c:v>508808.067103956</c:v>
                </c:pt>
                <c:pt idx="895">
                  <c:v>508814.461158268</c:v>
                </c:pt>
                <c:pt idx="896">
                  <c:v>508814.398841773</c:v>
                </c:pt>
                <c:pt idx="897">
                  <c:v>508813.756882448</c:v>
                </c:pt>
                <c:pt idx="898">
                  <c:v>508813.730233663</c:v>
                </c:pt>
                <c:pt idx="899">
                  <c:v>508817.502067018</c:v>
                </c:pt>
                <c:pt idx="900">
                  <c:v>508813.744131911</c:v>
                </c:pt>
                <c:pt idx="901">
                  <c:v>508810.001324423</c:v>
                </c:pt>
                <c:pt idx="902">
                  <c:v>508815.2114922</c:v>
                </c:pt>
                <c:pt idx="903">
                  <c:v>508818.631956652</c:v>
                </c:pt>
                <c:pt idx="904">
                  <c:v>508812.720382702</c:v>
                </c:pt>
                <c:pt idx="905">
                  <c:v>508812.137602096</c:v>
                </c:pt>
                <c:pt idx="906">
                  <c:v>508812.241000772</c:v>
                </c:pt>
                <c:pt idx="907">
                  <c:v>508812.027557579</c:v>
                </c:pt>
                <c:pt idx="908">
                  <c:v>508816.727127812</c:v>
                </c:pt>
                <c:pt idx="909">
                  <c:v>508810.698662726</c:v>
                </c:pt>
                <c:pt idx="910">
                  <c:v>508811.449156376</c:v>
                </c:pt>
                <c:pt idx="911">
                  <c:v>508811.028662397</c:v>
                </c:pt>
                <c:pt idx="912">
                  <c:v>508811.897783625</c:v>
                </c:pt>
                <c:pt idx="913">
                  <c:v>508814.143354216</c:v>
                </c:pt>
                <c:pt idx="914">
                  <c:v>508810.072435247</c:v>
                </c:pt>
                <c:pt idx="915">
                  <c:v>508814.007181667</c:v>
                </c:pt>
                <c:pt idx="916">
                  <c:v>508811.243431563</c:v>
                </c:pt>
                <c:pt idx="917">
                  <c:v>508809.56954671</c:v>
                </c:pt>
                <c:pt idx="918">
                  <c:v>508811.741109194</c:v>
                </c:pt>
                <c:pt idx="919">
                  <c:v>508811.495629554</c:v>
                </c:pt>
                <c:pt idx="920">
                  <c:v>508812.226208054</c:v>
                </c:pt>
                <c:pt idx="921">
                  <c:v>508814.529837219</c:v>
                </c:pt>
                <c:pt idx="922">
                  <c:v>508810.195725181</c:v>
                </c:pt>
                <c:pt idx="923">
                  <c:v>508809.136304661</c:v>
                </c:pt>
                <c:pt idx="924">
                  <c:v>508808.72859197</c:v>
                </c:pt>
                <c:pt idx="925">
                  <c:v>508806.430260537</c:v>
                </c:pt>
                <c:pt idx="926">
                  <c:v>508808.904244328</c:v>
                </c:pt>
                <c:pt idx="927">
                  <c:v>508809.957031279</c:v>
                </c:pt>
                <c:pt idx="928">
                  <c:v>508810.066368773</c:v>
                </c:pt>
                <c:pt idx="929">
                  <c:v>508816.030362354</c:v>
                </c:pt>
                <c:pt idx="930">
                  <c:v>508811.155219875</c:v>
                </c:pt>
                <c:pt idx="931">
                  <c:v>508809.224249701</c:v>
                </c:pt>
                <c:pt idx="932">
                  <c:v>508811.437119606</c:v>
                </c:pt>
                <c:pt idx="933">
                  <c:v>508810.520595616</c:v>
                </c:pt>
                <c:pt idx="934">
                  <c:v>508810.764163712</c:v>
                </c:pt>
                <c:pt idx="935">
                  <c:v>508811.482958005</c:v>
                </c:pt>
                <c:pt idx="936">
                  <c:v>508810.542358406</c:v>
                </c:pt>
                <c:pt idx="937">
                  <c:v>508811.618080243</c:v>
                </c:pt>
                <c:pt idx="938">
                  <c:v>508812.94444071</c:v>
                </c:pt>
                <c:pt idx="939">
                  <c:v>508809.63921217</c:v>
                </c:pt>
                <c:pt idx="940">
                  <c:v>508812.516439879</c:v>
                </c:pt>
                <c:pt idx="941">
                  <c:v>508810.682360592</c:v>
                </c:pt>
                <c:pt idx="942">
                  <c:v>508812.321399715</c:v>
                </c:pt>
                <c:pt idx="943">
                  <c:v>508812.304891759</c:v>
                </c:pt>
                <c:pt idx="944">
                  <c:v>508811.980319841</c:v>
                </c:pt>
                <c:pt idx="945">
                  <c:v>508811.67566496</c:v>
                </c:pt>
                <c:pt idx="946">
                  <c:v>508812.243016282</c:v>
                </c:pt>
                <c:pt idx="947">
                  <c:v>508812.483065837</c:v>
                </c:pt>
                <c:pt idx="948">
                  <c:v>508811.879743182</c:v>
                </c:pt>
                <c:pt idx="949">
                  <c:v>508812.240073644</c:v>
                </c:pt>
                <c:pt idx="950">
                  <c:v>508815.343206543</c:v>
                </c:pt>
                <c:pt idx="951">
                  <c:v>508815.012642566</c:v>
                </c:pt>
                <c:pt idx="952">
                  <c:v>508813.25669067</c:v>
                </c:pt>
                <c:pt idx="953">
                  <c:v>508812.844190403</c:v>
                </c:pt>
                <c:pt idx="954">
                  <c:v>508812.342411578</c:v>
                </c:pt>
                <c:pt idx="955">
                  <c:v>508811.655888143</c:v>
                </c:pt>
                <c:pt idx="956">
                  <c:v>508810.832304663</c:v>
                </c:pt>
                <c:pt idx="957">
                  <c:v>508811.584282784</c:v>
                </c:pt>
                <c:pt idx="958">
                  <c:v>508812.192140131</c:v>
                </c:pt>
                <c:pt idx="959">
                  <c:v>508812.141977749</c:v>
                </c:pt>
                <c:pt idx="960">
                  <c:v>508811.325338917</c:v>
                </c:pt>
                <c:pt idx="961">
                  <c:v>508811.124189936</c:v>
                </c:pt>
                <c:pt idx="962">
                  <c:v>508810.534257176</c:v>
                </c:pt>
                <c:pt idx="963">
                  <c:v>508812.222877333</c:v>
                </c:pt>
                <c:pt idx="964">
                  <c:v>508815.648639596</c:v>
                </c:pt>
                <c:pt idx="965">
                  <c:v>508811.487868481</c:v>
                </c:pt>
                <c:pt idx="966">
                  <c:v>508811.604817219</c:v>
                </c:pt>
                <c:pt idx="967">
                  <c:v>508812.264236035</c:v>
                </c:pt>
                <c:pt idx="968">
                  <c:v>508813.131233442</c:v>
                </c:pt>
                <c:pt idx="969">
                  <c:v>508811.550159916</c:v>
                </c:pt>
                <c:pt idx="970">
                  <c:v>508815.183123694</c:v>
                </c:pt>
                <c:pt idx="971">
                  <c:v>508811.810532098</c:v>
                </c:pt>
                <c:pt idx="972">
                  <c:v>508810.945107241</c:v>
                </c:pt>
                <c:pt idx="973">
                  <c:v>508810.73422148</c:v>
                </c:pt>
                <c:pt idx="974">
                  <c:v>508809.838728959</c:v>
                </c:pt>
                <c:pt idx="975">
                  <c:v>508811.066571485</c:v>
                </c:pt>
                <c:pt idx="976">
                  <c:v>508810.859643324</c:v>
                </c:pt>
                <c:pt idx="977">
                  <c:v>508811.006273935</c:v>
                </c:pt>
                <c:pt idx="978">
                  <c:v>508811.568832589</c:v>
                </c:pt>
                <c:pt idx="979">
                  <c:v>508809.472795921</c:v>
                </c:pt>
                <c:pt idx="980">
                  <c:v>508809.189576551</c:v>
                </c:pt>
                <c:pt idx="981">
                  <c:v>508812.372017059</c:v>
                </c:pt>
                <c:pt idx="982">
                  <c:v>508808.424028242</c:v>
                </c:pt>
                <c:pt idx="983">
                  <c:v>508812.198194921</c:v>
                </c:pt>
                <c:pt idx="984">
                  <c:v>508810.490323238</c:v>
                </c:pt>
                <c:pt idx="985">
                  <c:v>508810.745904957</c:v>
                </c:pt>
                <c:pt idx="986">
                  <c:v>508810.142878316</c:v>
                </c:pt>
                <c:pt idx="987">
                  <c:v>508812.397766174</c:v>
                </c:pt>
                <c:pt idx="988">
                  <c:v>508812.629168997</c:v>
                </c:pt>
                <c:pt idx="989">
                  <c:v>508811.989824412</c:v>
                </c:pt>
                <c:pt idx="990">
                  <c:v>508811.748160804</c:v>
                </c:pt>
                <c:pt idx="991">
                  <c:v>508811.596717726</c:v>
                </c:pt>
                <c:pt idx="992">
                  <c:v>508811.758083717</c:v>
                </c:pt>
                <c:pt idx="993">
                  <c:v>508811.509129153</c:v>
                </c:pt>
                <c:pt idx="994">
                  <c:v>508811.676533118</c:v>
                </c:pt>
                <c:pt idx="995">
                  <c:v>508812.441535286</c:v>
                </c:pt>
                <c:pt idx="996">
                  <c:v>508811.487447552</c:v>
                </c:pt>
                <c:pt idx="997">
                  <c:v>508811.872252698</c:v>
                </c:pt>
                <c:pt idx="998">
                  <c:v>508811.360367218</c:v>
                </c:pt>
                <c:pt idx="999">
                  <c:v>508811.110523824</c:v>
                </c:pt>
                <c:pt idx="1000">
                  <c:v>508811.559531474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681424.561009522</c:v>
                </c:pt>
                <c:pt idx="1">
                  <c:v>3336422.93028454</c:v>
                </c:pt>
                <c:pt idx="2">
                  <c:v>3172082.73640401</c:v>
                </c:pt>
                <c:pt idx="3">
                  <c:v>3051501.80950268</c:v>
                </c:pt>
                <c:pt idx="4">
                  <c:v>3017437.5396018</c:v>
                </c:pt>
                <c:pt idx="5">
                  <c:v>2959637.75608986</c:v>
                </c:pt>
                <c:pt idx="6">
                  <c:v>2928952.22674067</c:v>
                </c:pt>
                <c:pt idx="7">
                  <c:v>2872748.62153447</c:v>
                </c:pt>
                <c:pt idx="8">
                  <c:v>2842869.76064392</c:v>
                </c:pt>
                <c:pt idx="9">
                  <c:v>2786540.86037091</c:v>
                </c:pt>
                <c:pt idx="10">
                  <c:v>2756766.54028699</c:v>
                </c:pt>
                <c:pt idx="11">
                  <c:v>2699842.01708546</c:v>
                </c:pt>
                <c:pt idx="12">
                  <c:v>2669912.76100577</c:v>
                </c:pt>
                <c:pt idx="13">
                  <c:v>2612243.51785547</c:v>
                </c:pt>
                <c:pt idx="14">
                  <c:v>2582048.22983701</c:v>
                </c:pt>
                <c:pt idx="15">
                  <c:v>2523591.7115294</c:v>
                </c:pt>
                <c:pt idx="16">
                  <c:v>2493078.31397138</c:v>
                </c:pt>
                <c:pt idx="17">
                  <c:v>2433830.30682678</c:v>
                </c:pt>
                <c:pt idx="18">
                  <c:v>2402972.02079166</c:v>
                </c:pt>
                <c:pt idx="19">
                  <c:v>2342940.64046923</c:v>
                </c:pt>
                <c:pt idx="20">
                  <c:v>2311721.27420515</c:v>
                </c:pt>
                <c:pt idx="21">
                  <c:v>2250915.72735681</c:v>
                </c:pt>
                <c:pt idx="22">
                  <c:v>2219322.47013037</c:v>
                </c:pt>
                <c:pt idx="23">
                  <c:v>2157747.62369503</c:v>
                </c:pt>
                <c:pt idx="24">
                  <c:v>2125767.07405825</c:v>
                </c:pt>
                <c:pt idx="25">
                  <c:v>2063420.41369846</c:v>
                </c:pt>
                <c:pt idx="26">
                  <c:v>2029985.41160126</c:v>
                </c:pt>
                <c:pt idx="27">
                  <c:v>1964756.27709782</c:v>
                </c:pt>
                <c:pt idx="28">
                  <c:v>1929741.62310501</c:v>
                </c:pt>
                <c:pt idx="29">
                  <c:v>1861423.83624287</c:v>
                </c:pt>
                <c:pt idx="30">
                  <c:v>1726285.67189907</c:v>
                </c:pt>
                <c:pt idx="31">
                  <c:v>1656141.88372635</c:v>
                </c:pt>
                <c:pt idx="32">
                  <c:v>1598733.67177795</c:v>
                </c:pt>
                <c:pt idx="33">
                  <c:v>1586484.78069393</c:v>
                </c:pt>
                <c:pt idx="34">
                  <c:v>1586183.72548052</c:v>
                </c:pt>
                <c:pt idx="35">
                  <c:v>1556044.57344368</c:v>
                </c:pt>
                <c:pt idx="36">
                  <c:v>1555524.51995367</c:v>
                </c:pt>
                <c:pt idx="37">
                  <c:v>1529774.15145494</c:v>
                </c:pt>
                <c:pt idx="38">
                  <c:v>1529100.48660344</c:v>
                </c:pt>
                <c:pt idx="39">
                  <c:v>1504269.02712076</c:v>
                </c:pt>
                <c:pt idx="40">
                  <c:v>1503472.75190767</c:v>
                </c:pt>
                <c:pt idx="41">
                  <c:v>1478979.93430986</c:v>
                </c:pt>
                <c:pt idx="42">
                  <c:v>1478078.99290915</c:v>
                </c:pt>
                <c:pt idx="43">
                  <c:v>1453680.8142305</c:v>
                </c:pt>
                <c:pt idx="44">
                  <c:v>1452699.4515167</c:v>
                </c:pt>
                <c:pt idx="45">
                  <c:v>1428356.63802691</c:v>
                </c:pt>
                <c:pt idx="46">
                  <c:v>1427309.36258856</c:v>
                </c:pt>
                <c:pt idx="47">
                  <c:v>1402980.60545889</c:v>
                </c:pt>
                <c:pt idx="48">
                  <c:v>1401875.42900568</c:v>
                </c:pt>
                <c:pt idx="49">
                  <c:v>1377563.36818388</c:v>
                </c:pt>
                <c:pt idx="50">
                  <c:v>1376415.9153516</c:v>
                </c:pt>
                <c:pt idx="51">
                  <c:v>1352228.81054896</c:v>
                </c:pt>
                <c:pt idx="52">
                  <c:v>1351049.89213363</c:v>
                </c:pt>
                <c:pt idx="53">
                  <c:v>1327083.11037298</c:v>
                </c:pt>
                <c:pt idx="54">
                  <c:v>1325777.27043967</c:v>
                </c:pt>
                <c:pt idx="55">
                  <c:v>1302245.43438823</c:v>
                </c:pt>
                <c:pt idx="56">
                  <c:v>1300886.97687943</c:v>
                </c:pt>
                <c:pt idx="57">
                  <c:v>1278290.29851776</c:v>
                </c:pt>
                <c:pt idx="58">
                  <c:v>1273179.53485292</c:v>
                </c:pt>
                <c:pt idx="59">
                  <c:v>1223633.26579636</c:v>
                </c:pt>
                <c:pt idx="60">
                  <c:v>1193451.23115173</c:v>
                </c:pt>
                <c:pt idx="61">
                  <c:v>1169910.39395844</c:v>
                </c:pt>
                <c:pt idx="62">
                  <c:v>1146196.01759634</c:v>
                </c:pt>
                <c:pt idx="63">
                  <c:v>1140713.91074492</c:v>
                </c:pt>
                <c:pt idx="64">
                  <c:v>1142849.78587045</c:v>
                </c:pt>
                <c:pt idx="65">
                  <c:v>1127134.87812292</c:v>
                </c:pt>
                <c:pt idx="66">
                  <c:v>1121941.97102468</c:v>
                </c:pt>
                <c:pt idx="67">
                  <c:v>1122171.91144282</c:v>
                </c:pt>
                <c:pt idx="68">
                  <c:v>1112451.21417459</c:v>
                </c:pt>
                <c:pt idx="69">
                  <c:v>1112727.64363662</c:v>
                </c:pt>
                <c:pt idx="70">
                  <c:v>1100496.15267354</c:v>
                </c:pt>
                <c:pt idx="71">
                  <c:v>1100787.78289806</c:v>
                </c:pt>
                <c:pt idx="72">
                  <c:v>1087744.27764062</c:v>
                </c:pt>
                <c:pt idx="73">
                  <c:v>1088030.34628891</c:v>
                </c:pt>
                <c:pt idx="74">
                  <c:v>1074383.48804844</c:v>
                </c:pt>
                <c:pt idx="75">
                  <c:v>1060644.34113589</c:v>
                </c:pt>
                <c:pt idx="76">
                  <c:v>1054913.60766386</c:v>
                </c:pt>
                <c:pt idx="77">
                  <c:v>1055154.43546965</c:v>
                </c:pt>
                <c:pt idx="78">
                  <c:v>1042471.06251039</c:v>
                </c:pt>
                <c:pt idx="79">
                  <c:v>1028729.50104297</c:v>
                </c:pt>
                <c:pt idx="80">
                  <c:v>1023212.6557524</c:v>
                </c:pt>
                <c:pt idx="81">
                  <c:v>1023368.89842699</c:v>
                </c:pt>
                <c:pt idx="82">
                  <c:v>1011139.17797768</c:v>
                </c:pt>
                <c:pt idx="83">
                  <c:v>998353.487748254</c:v>
                </c:pt>
                <c:pt idx="84">
                  <c:v>993296.114639518</c:v>
                </c:pt>
                <c:pt idx="85">
                  <c:v>993301.522403319</c:v>
                </c:pt>
                <c:pt idx="86">
                  <c:v>982507.95705429</c:v>
                </c:pt>
                <c:pt idx="87">
                  <c:v>971244.946874729</c:v>
                </c:pt>
                <c:pt idx="88">
                  <c:v>952834.132417363</c:v>
                </c:pt>
                <c:pt idx="89">
                  <c:v>939492.876580839</c:v>
                </c:pt>
                <c:pt idx="90">
                  <c:v>927373.967471133</c:v>
                </c:pt>
                <c:pt idx="91">
                  <c:v>916570.046028634</c:v>
                </c:pt>
                <c:pt idx="92">
                  <c:v>912093.056318337</c:v>
                </c:pt>
                <c:pt idx="93">
                  <c:v>912483.563546688</c:v>
                </c:pt>
                <c:pt idx="94">
                  <c:v>907579.573603918</c:v>
                </c:pt>
                <c:pt idx="95">
                  <c:v>908577.057779683</c:v>
                </c:pt>
                <c:pt idx="96">
                  <c:v>899928.131553653</c:v>
                </c:pt>
                <c:pt idx="97">
                  <c:v>893712.217136266</c:v>
                </c:pt>
                <c:pt idx="98">
                  <c:v>894697.146947649</c:v>
                </c:pt>
                <c:pt idx="99">
                  <c:v>886232.190414915</c:v>
                </c:pt>
                <c:pt idx="100">
                  <c:v>884860.071159689</c:v>
                </c:pt>
                <c:pt idx="101">
                  <c:v>885765.513840149</c:v>
                </c:pt>
                <c:pt idx="102">
                  <c:v>876687.458914878</c:v>
                </c:pt>
                <c:pt idx="103">
                  <c:v>868542.024002066</c:v>
                </c:pt>
                <c:pt idx="104">
                  <c:v>860190.108313956</c:v>
                </c:pt>
                <c:pt idx="105">
                  <c:v>857581.481530599</c:v>
                </c:pt>
                <c:pt idx="106">
                  <c:v>858375.654438787</c:v>
                </c:pt>
                <c:pt idx="107">
                  <c:v>849634.560594344</c:v>
                </c:pt>
                <c:pt idx="108">
                  <c:v>841559.125599314</c:v>
                </c:pt>
                <c:pt idx="109">
                  <c:v>839092.189917716</c:v>
                </c:pt>
                <c:pt idx="110">
                  <c:v>839747.603703114</c:v>
                </c:pt>
                <c:pt idx="111">
                  <c:v>831855.806703254</c:v>
                </c:pt>
                <c:pt idx="112">
                  <c:v>824906.987234987</c:v>
                </c:pt>
                <c:pt idx="113">
                  <c:v>822997.221568243</c:v>
                </c:pt>
                <c:pt idx="114">
                  <c:v>823577.849750757</c:v>
                </c:pt>
                <c:pt idx="115">
                  <c:v>817211.239999868</c:v>
                </c:pt>
                <c:pt idx="116">
                  <c:v>812152.341237005</c:v>
                </c:pt>
                <c:pt idx="117">
                  <c:v>802860.763958054</c:v>
                </c:pt>
                <c:pt idx="118">
                  <c:v>795811.026414808</c:v>
                </c:pt>
                <c:pt idx="119">
                  <c:v>789533.976166246</c:v>
                </c:pt>
                <c:pt idx="120">
                  <c:v>782333.245963894</c:v>
                </c:pt>
                <c:pt idx="121">
                  <c:v>780008.887622247</c:v>
                </c:pt>
                <c:pt idx="122">
                  <c:v>780243.633511062</c:v>
                </c:pt>
                <c:pt idx="123">
                  <c:v>776800.626586554</c:v>
                </c:pt>
                <c:pt idx="124">
                  <c:v>776745.609553339</c:v>
                </c:pt>
                <c:pt idx="125">
                  <c:v>771941.312183722</c:v>
                </c:pt>
                <c:pt idx="126">
                  <c:v>768314.673434347</c:v>
                </c:pt>
                <c:pt idx="127">
                  <c:v>768267.49503873</c:v>
                </c:pt>
                <c:pt idx="128">
                  <c:v>763531.416939897</c:v>
                </c:pt>
                <c:pt idx="129">
                  <c:v>761115.27314386</c:v>
                </c:pt>
                <c:pt idx="130">
                  <c:v>761245.116778442</c:v>
                </c:pt>
                <c:pt idx="131">
                  <c:v>759712.655377517</c:v>
                </c:pt>
                <c:pt idx="132">
                  <c:v>759638.790065811</c:v>
                </c:pt>
                <c:pt idx="133">
                  <c:v>753068.131259275</c:v>
                </c:pt>
                <c:pt idx="134">
                  <c:v>747952.836712956</c:v>
                </c:pt>
                <c:pt idx="135">
                  <c:v>746518.834851279</c:v>
                </c:pt>
                <c:pt idx="136">
                  <c:v>746444.972193634</c:v>
                </c:pt>
                <c:pt idx="137">
                  <c:v>739956.078463773</c:v>
                </c:pt>
                <c:pt idx="138">
                  <c:v>737704.521861255</c:v>
                </c:pt>
                <c:pt idx="139">
                  <c:v>737807.28050391</c:v>
                </c:pt>
                <c:pt idx="140">
                  <c:v>735673.929027241</c:v>
                </c:pt>
                <c:pt idx="141">
                  <c:v>735725.178233787</c:v>
                </c:pt>
                <c:pt idx="142">
                  <c:v>730084.23205475</c:v>
                </c:pt>
                <c:pt idx="143">
                  <c:v>727716.734187322</c:v>
                </c:pt>
                <c:pt idx="144">
                  <c:v>727886.432531989</c:v>
                </c:pt>
                <c:pt idx="145">
                  <c:v>724147.231618994</c:v>
                </c:pt>
                <c:pt idx="146">
                  <c:v>718411.020542565</c:v>
                </c:pt>
                <c:pt idx="147">
                  <c:v>713689.83985205</c:v>
                </c:pt>
                <c:pt idx="148">
                  <c:v>709229.344031154</c:v>
                </c:pt>
                <c:pt idx="149">
                  <c:v>704166.775412102</c:v>
                </c:pt>
                <c:pt idx="150">
                  <c:v>702615.739524643</c:v>
                </c:pt>
                <c:pt idx="151">
                  <c:v>702705.195265653</c:v>
                </c:pt>
                <c:pt idx="152">
                  <c:v>700527.000605909</c:v>
                </c:pt>
                <c:pt idx="153">
                  <c:v>700637.981196557</c:v>
                </c:pt>
                <c:pt idx="154">
                  <c:v>698422.138235664</c:v>
                </c:pt>
                <c:pt idx="155">
                  <c:v>698460.531877845</c:v>
                </c:pt>
                <c:pt idx="156">
                  <c:v>694572.138418366</c:v>
                </c:pt>
                <c:pt idx="157">
                  <c:v>693187.770722629</c:v>
                </c:pt>
                <c:pt idx="158">
                  <c:v>693102.475299185</c:v>
                </c:pt>
                <c:pt idx="159">
                  <c:v>689932.781304732</c:v>
                </c:pt>
                <c:pt idx="160">
                  <c:v>687630.850608302</c:v>
                </c:pt>
                <c:pt idx="161">
                  <c:v>686691.64973802</c:v>
                </c:pt>
                <c:pt idx="162">
                  <c:v>686613.547338811</c:v>
                </c:pt>
                <c:pt idx="163">
                  <c:v>682350.055214478</c:v>
                </c:pt>
                <c:pt idx="164">
                  <c:v>679760.840939709</c:v>
                </c:pt>
                <c:pt idx="165">
                  <c:v>678990.176358629</c:v>
                </c:pt>
                <c:pt idx="166">
                  <c:v>678929.752264963</c:v>
                </c:pt>
                <c:pt idx="167">
                  <c:v>675110.206846515</c:v>
                </c:pt>
                <c:pt idx="168">
                  <c:v>674055.573339367</c:v>
                </c:pt>
                <c:pt idx="169">
                  <c:v>674048.592474011</c:v>
                </c:pt>
                <c:pt idx="170">
                  <c:v>672172.581304763</c:v>
                </c:pt>
                <c:pt idx="171">
                  <c:v>671955.260207275</c:v>
                </c:pt>
                <c:pt idx="172">
                  <c:v>668582.94059691</c:v>
                </c:pt>
                <c:pt idx="173">
                  <c:v>666969.421272682</c:v>
                </c:pt>
                <c:pt idx="174">
                  <c:v>667017.899412919</c:v>
                </c:pt>
                <c:pt idx="175">
                  <c:v>662922.497312676</c:v>
                </c:pt>
                <c:pt idx="176">
                  <c:v>659987.74132705</c:v>
                </c:pt>
                <c:pt idx="177">
                  <c:v>657183.039994186</c:v>
                </c:pt>
                <c:pt idx="178">
                  <c:v>654421.846455968</c:v>
                </c:pt>
                <c:pt idx="179">
                  <c:v>652728.723825636</c:v>
                </c:pt>
                <c:pt idx="180">
                  <c:v>652790.119496317</c:v>
                </c:pt>
                <c:pt idx="181">
                  <c:v>651950.170193141</c:v>
                </c:pt>
                <c:pt idx="182">
                  <c:v>652006.547950366</c:v>
                </c:pt>
                <c:pt idx="183">
                  <c:v>650604.151888496</c:v>
                </c:pt>
                <c:pt idx="184">
                  <c:v>650666.401966778</c:v>
                </c:pt>
                <c:pt idx="185">
                  <c:v>648905.023522696</c:v>
                </c:pt>
                <c:pt idx="186">
                  <c:v>648861.609397515</c:v>
                </c:pt>
                <c:pt idx="187">
                  <c:v>646194.055241226</c:v>
                </c:pt>
                <c:pt idx="188">
                  <c:v>643802.137400129</c:v>
                </c:pt>
                <c:pt idx="189">
                  <c:v>642393.24961398</c:v>
                </c:pt>
                <c:pt idx="190">
                  <c:v>642466.805903497</c:v>
                </c:pt>
                <c:pt idx="191">
                  <c:v>641645.820065595</c:v>
                </c:pt>
                <c:pt idx="192">
                  <c:v>641515.115086665</c:v>
                </c:pt>
                <c:pt idx="193">
                  <c:v>638425.447094504</c:v>
                </c:pt>
                <c:pt idx="194">
                  <c:v>637376.619190654</c:v>
                </c:pt>
                <c:pt idx="195">
                  <c:v>637408.308692168</c:v>
                </c:pt>
                <c:pt idx="196">
                  <c:v>634713.222529411</c:v>
                </c:pt>
                <c:pt idx="197">
                  <c:v>633525.860408288</c:v>
                </c:pt>
                <c:pt idx="198">
                  <c:v>633703.741939185</c:v>
                </c:pt>
                <c:pt idx="199">
                  <c:v>632964.092506027</c:v>
                </c:pt>
                <c:pt idx="200">
                  <c:v>633291.762323293</c:v>
                </c:pt>
                <c:pt idx="201">
                  <c:v>632157.928592132</c:v>
                </c:pt>
                <c:pt idx="202">
                  <c:v>632405.051866613</c:v>
                </c:pt>
                <c:pt idx="203">
                  <c:v>630853.166311119</c:v>
                </c:pt>
                <c:pt idx="204">
                  <c:v>628903.059266605</c:v>
                </c:pt>
                <c:pt idx="205">
                  <c:v>627081.011465247</c:v>
                </c:pt>
                <c:pt idx="206">
                  <c:v>625426.931991986</c:v>
                </c:pt>
                <c:pt idx="207">
                  <c:v>622324.356642209</c:v>
                </c:pt>
                <c:pt idx="208">
                  <c:v>621688.843322366</c:v>
                </c:pt>
                <c:pt idx="209">
                  <c:v>621699.515984327</c:v>
                </c:pt>
                <c:pt idx="210">
                  <c:v>620973.578254974</c:v>
                </c:pt>
                <c:pt idx="211">
                  <c:v>620993.593977982</c:v>
                </c:pt>
                <c:pt idx="212">
                  <c:v>619790.91350099</c:v>
                </c:pt>
                <c:pt idx="213">
                  <c:v>619882.126479832</c:v>
                </c:pt>
                <c:pt idx="214">
                  <c:v>618903.126636131</c:v>
                </c:pt>
                <c:pt idx="215">
                  <c:v>619103.950965937</c:v>
                </c:pt>
                <c:pt idx="216">
                  <c:v>617410.155428577</c:v>
                </c:pt>
                <c:pt idx="217">
                  <c:v>616191.863053927</c:v>
                </c:pt>
                <c:pt idx="218">
                  <c:v>615414.569431513</c:v>
                </c:pt>
                <c:pt idx="219">
                  <c:v>615499.974935501</c:v>
                </c:pt>
                <c:pt idx="220">
                  <c:v>615120.49339079</c:v>
                </c:pt>
                <c:pt idx="221">
                  <c:v>615217.357733855</c:v>
                </c:pt>
                <c:pt idx="222">
                  <c:v>613393.20993659</c:v>
                </c:pt>
                <c:pt idx="223">
                  <c:v>613103.55591238</c:v>
                </c:pt>
                <c:pt idx="224">
                  <c:v>613171.868612995</c:v>
                </c:pt>
                <c:pt idx="225">
                  <c:v>611978.28152676</c:v>
                </c:pt>
                <c:pt idx="226">
                  <c:v>611442.109555979</c:v>
                </c:pt>
                <c:pt idx="227">
                  <c:v>611674.383280643</c:v>
                </c:pt>
                <c:pt idx="228">
                  <c:v>611919.192704696</c:v>
                </c:pt>
                <c:pt idx="229">
                  <c:v>612099.58099045</c:v>
                </c:pt>
                <c:pt idx="230">
                  <c:v>611426.239921198</c:v>
                </c:pt>
                <c:pt idx="231">
                  <c:v>611701.957521517</c:v>
                </c:pt>
                <c:pt idx="232">
                  <c:v>609982.441586548</c:v>
                </c:pt>
                <c:pt idx="233">
                  <c:v>609803.34083165</c:v>
                </c:pt>
                <c:pt idx="234">
                  <c:v>607765.781678691</c:v>
                </c:pt>
                <c:pt idx="235">
                  <c:v>606576.602389647</c:v>
                </c:pt>
                <c:pt idx="236">
                  <c:v>606863.627332617</c:v>
                </c:pt>
                <c:pt idx="237">
                  <c:v>606950.568465449</c:v>
                </c:pt>
                <c:pt idx="238">
                  <c:v>606602.041193061</c:v>
                </c:pt>
                <c:pt idx="239">
                  <c:v>606434.315992434</c:v>
                </c:pt>
                <c:pt idx="240">
                  <c:v>606757.288069688</c:v>
                </c:pt>
                <c:pt idx="241">
                  <c:v>606822.529530594</c:v>
                </c:pt>
                <c:pt idx="242">
                  <c:v>606614.535406391</c:v>
                </c:pt>
                <c:pt idx="243">
                  <c:v>606539.099638187</c:v>
                </c:pt>
                <c:pt idx="244">
                  <c:v>606168.829277875</c:v>
                </c:pt>
                <c:pt idx="245">
                  <c:v>606195.768360496</c:v>
                </c:pt>
                <c:pt idx="246">
                  <c:v>605552.576294859</c:v>
                </c:pt>
                <c:pt idx="247">
                  <c:v>605076.0304546</c:v>
                </c:pt>
                <c:pt idx="248">
                  <c:v>605024.49878863</c:v>
                </c:pt>
                <c:pt idx="249">
                  <c:v>604824.462364242</c:v>
                </c:pt>
                <c:pt idx="250">
                  <c:v>604570.675809253</c:v>
                </c:pt>
                <c:pt idx="251">
                  <c:v>604064.263410642</c:v>
                </c:pt>
                <c:pt idx="252">
                  <c:v>604161.181851973</c:v>
                </c:pt>
                <c:pt idx="253">
                  <c:v>603727.862477567</c:v>
                </c:pt>
                <c:pt idx="254">
                  <c:v>604041.111320576</c:v>
                </c:pt>
                <c:pt idx="255">
                  <c:v>603164.753191329</c:v>
                </c:pt>
                <c:pt idx="256">
                  <c:v>603003.830308161</c:v>
                </c:pt>
                <c:pt idx="257">
                  <c:v>603775.298818504</c:v>
                </c:pt>
                <c:pt idx="258">
                  <c:v>603135.290319893</c:v>
                </c:pt>
                <c:pt idx="259">
                  <c:v>601884.680856946</c:v>
                </c:pt>
                <c:pt idx="260">
                  <c:v>603556.66939361</c:v>
                </c:pt>
                <c:pt idx="261">
                  <c:v>602946.744887466</c:v>
                </c:pt>
                <c:pt idx="262">
                  <c:v>604026.982159986</c:v>
                </c:pt>
                <c:pt idx="263">
                  <c:v>604346.514103184</c:v>
                </c:pt>
                <c:pt idx="264">
                  <c:v>604609.403793379</c:v>
                </c:pt>
                <c:pt idx="265">
                  <c:v>606088.98557133</c:v>
                </c:pt>
                <c:pt idx="266">
                  <c:v>604172.500060792</c:v>
                </c:pt>
                <c:pt idx="267">
                  <c:v>603231.939658514</c:v>
                </c:pt>
                <c:pt idx="268">
                  <c:v>604529.226800706</c:v>
                </c:pt>
                <c:pt idx="269">
                  <c:v>603822.271521723</c:v>
                </c:pt>
                <c:pt idx="270">
                  <c:v>603734.290448733</c:v>
                </c:pt>
                <c:pt idx="271">
                  <c:v>603532.452712064</c:v>
                </c:pt>
                <c:pt idx="272">
                  <c:v>603487.026953198</c:v>
                </c:pt>
                <c:pt idx="273">
                  <c:v>603465.435168135</c:v>
                </c:pt>
                <c:pt idx="274">
                  <c:v>603657.561428586</c:v>
                </c:pt>
                <c:pt idx="275">
                  <c:v>603517.711813783</c:v>
                </c:pt>
                <c:pt idx="276">
                  <c:v>603506.625818676</c:v>
                </c:pt>
                <c:pt idx="277">
                  <c:v>603959.320814401</c:v>
                </c:pt>
                <c:pt idx="278">
                  <c:v>603422.050548467</c:v>
                </c:pt>
                <c:pt idx="279">
                  <c:v>603473.832818147</c:v>
                </c:pt>
                <c:pt idx="280">
                  <c:v>603493.149737295</c:v>
                </c:pt>
                <c:pt idx="281">
                  <c:v>604085.414985516</c:v>
                </c:pt>
                <c:pt idx="282">
                  <c:v>603369.587410473</c:v>
                </c:pt>
                <c:pt idx="283">
                  <c:v>603928.498808942</c:v>
                </c:pt>
                <c:pt idx="284">
                  <c:v>603554.365815448</c:v>
                </c:pt>
                <c:pt idx="285">
                  <c:v>602229.494551504</c:v>
                </c:pt>
                <c:pt idx="286">
                  <c:v>603983.111217892</c:v>
                </c:pt>
                <c:pt idx="287">
                  <c:v>603568.214789405</c:v>
                </c:pt>
                <c:pt idx="288">
                  <c:v>603179.296144393</c:v>
                </c:pt>
                <c:pt idx="289">
                  <c:v>603521.108656082</c:v>
                </c:pt>
                <c:pt idx="290">
                  <c:v>603374.369816785</c:v>
                </c:pt>
                <c:pt idx="291">
                  <c:v>603230.019488771</c:v>
                </c:pt>
                <c:pt idx="292">
                  <c:v>603578.517424079</c:v>
                </c:pt>
                <c:pt idx="293">
                  <c:v>603841.002853396</c:v>
                </c:pt>
                <c:pt idx="294">
                  <c:v>603751.54733298</c:v>
                </c:pt>
                <c:pt idx="295">
                  <c:v>603725.404494599</c:v>
                </c:pt>
                <c:pt idx="296">
                  <c:v>603470.266611962</c:v>
                </c:pt>
                <c:pt idx="297">
                  <c:v>603111.47339862</c:v>
                </c:pt>
                <c:pt idx="298">
                  <c:v>603826.181445407</c:v>
                </c:pt>
                <c:pt idx="299">
                  <c:v>603750.199404557</c:v>
                </c:pt>
                <c:pt idx="300">
                  <c:v>604069.608948588</c:v>
                </c:pt>
                <c:pt idx="301">
                  <c:v>603720.0925454</c:v>
                </c:pt>
                <c:pt idx="302">
                  <c:v>604110.106752494</c:v>
                </c:pt>
                <c:pt idx="303">
                  <c:v>604040.539301148</c:v>
                </c:pt>
                <c:pt idx="304">
                  <c:v>604267.030609692</c:v>
                </c:pt>
                <c:pt idx="305">
                  <c:v>604323.273488365</c:v>
                </c:pt>
                <c:pt idx="306">
                  <c:v>604448.891450008</c:v>
                </c:pt>
                <c:pt idx="307">
                  <c:v>604250.59934131</c:v>
                </c:pt>
                <c:pt idx="308">
                  <c:v>603999.558808636</c:v>
                </c:pt>
                <c:pt idx="309">
                  <c:v>604100.291918562</c:v>
                </c:pt>
                <c:pt idx="310">
                  <c:v>604402.911776651</c:v>
                </c:pt>
                <c:pt idx="311">
                  <c:v>603998.88122096</c:v>
                </c:pt>
                <c:pt idx="312">
                  <c:v>603972.897609821</c:v>
                </c:pt>
                <c:pt idx="313">
                  <c:v>603977.168884589</c:v>
                </c:pt>
                <c:pt idx="314">
                  <c:v>604182.774120391</c:v>
                </c:pt>
                <c:pt idx="315">
                  <c:v>604035.208390949</c:v>
                </c:pt>
                <c:pt idx="316">
                  <c:v>604266.336262337</c:v>
                </c:pt>
                <c:pt idx="317">
                  <c:v>604073.771998845</c:v>
                </c:pt>
                <c:pt idx="318">
                  <c:v>604039.227982226</c:v>
                </c:pt>
                <c:pt idx="319">
                  <c:v>604172.62194124</c:v>
                </c:pt>
                <c:pt idx="320">
                  <c:v>603986.855569658</c:v>
                </c:pt>
                <c:pt idx="321">
                  <c:v>604260.593452879</c:v>
                </c:pt>
                <c:pt idx="322">
                  <c:v>603316.396721895</c:v>
                </c:pt>
                <c:pt idx="323">
                  <c:v>604391.350333403</c:v>
                </c:pt>
                <c:pt idx="324">
                  <c:v>604371.892183428</c:v>
                </c:pt>
                <c:pt idx="325">
                  <c:v>603800.694638009</c:v>
                </c:pt>
                <c:pt idx="326">
                  <c:v>604072.221767203</c:v>
                </c:pt>
                <c:pt idx="327">
                  <c:v>603823.014936467</c:v>
                </c:pt>
                <c:pt idx="328">
                  <c:v>603889.597251169</c:v>
                </c:pt>
                <c:pt idx="329">
                  <c:v>603909.370959967</c:v>
                </c:pt>
                <c:pt idx="330">
                  <c:v>603668.834151234</c:v>
                </c:pt>
                <c:pt idx="331">
                  <c:v>603817.251808137</c:v>
                </c:pt>
                <c:pt idx="332">
                  <c:v>603747.938901176</c:v>
                </c:pt>
                <c:pt idx="333">
                  <c:v>603591.092890361</c:v>
                </c:pt>
                <c:pt idx="334">
                  <c:v>603227.330497336</c:v>
                </c:pt>
                <c:pt idx="335">
                  <c:v>603648.454926018</c:v>
                </c:pt>
                <c:pt idx="336">
                  <c:v>603313.832570186</c:v>
                </c:pt>
                <c:pt idx="337">
                  <c:v>603821.841085217</c:v>
                </c:pt>
                <c:pt idx="338">
                  <c:v>603899.757300509</c:v>
                </c:pt>
                <c:pt idx="339">
                  <c:v>603650.239160836</c:v>
                </c:pt>
                <c:pt idx="340">
                  <c:v>603844.891011607</c:v>
                </c:pt>
                <c:pt idx="341">
                  <c:v>603482.219655009</c:v>
                </c:pt>
                <c:pt idx="342">
                  <c:v>603900.430215553</c:v>
                </c:pt>
                <c:pt idx="343">
                  <c:v>603697.165934877</c:v>
                </c:pt>
                <c:pt idx="344">
                  <c:v>603650.373096632</c:v>
                </c:pt>
                <c:pt idx="345">
                  <c:v>603709.14488213</c:v>
                </c:pt>
                <c:pt idx="346">
                  <c:v>603727.267508788</c:v>
                </c:pt>
                <c:pt idx="347">
                  <c:v>603790.247879961</c:v>
                </c:pt>
                <c:pt idx="348">
                  <c:v>604061.495349938</c:v>
                </c:pt>
                <c:pt idx="349">
                  <c:v>603454.183535158</c:v>
                </c:pt>
                <c:pt idx="350">
                  <c:v>603621.959183718</c:v>
                </c:pt>
                <c:pt idx="351">
                  <c:v>603300.135185467</c:v>
                </c:pt>
                <c:pt idx="352">
                  <c:v>603366.840007828</c:v>
                </c:pt>
                <c:pt idx="353">
                  <c:v>603252.507603364</c:v>
                </c:pt>
                <c:pt idx="354">
                  <c:v>603320.43587448</c:v>
                </c:pt>
                <c:pt idx="355">
                  <c:v>602945.130659825</c:v>
                </c:pt>
                <c:pt idx="356">
                  <c:v>603256.348905459</c:v>
                </c:pt>
                <c:pt idx="357">
                  <c:v>603503.935285226</c:v>
                </c:pt>
                <c:pt idx="358">
                  <c:v>603504.541977403</c:v>
                </c:pt>
                <c:pt idx="359">
                  <c:v>603586.495465298</c:v>
                </c:pt>
                <c:pt idx="360">
                  <c:v>603611.826382831</c:v>
                </c:pt>
                <c:pt idx="361">
                  <c:v>603716.616829789</c:v>
                </c:pt>
                <c:pt idx="362">
                  <c:v>603719.478675451</c:v>
                </c:pt>
                <c:pt idx="363">
                  <c:v>603926.868172728</c:v>
                </c:pt>
                <c:pt idx="364">
                  <c:v>604199.986030911</c:v>
                </c:pt>
                <c:pt idx="365">
                  <c:v>603878.111214747</c:v>
                </c:pt>
                <c:pt idx="366">
                  <c:v>604003.00105202</c:v>
                </c:pt>
                <c:pt idx="367">
                  <c:v>604031.179504807</c:v>
                </c:pt>
                <c:pt idx="368">
                  <c:v>603751.033659192</c:v>
                </c:pt>
                <c:pt idx="369">
                  <c:v>603725.972810417</c:v>
                </c:pt>
                <c:pt idx="370">
                  <c:v>603681.193771132</c:v>
                </c:pt>
                <c:pt idx="371">
                  <c:v>603768.652432369</c:v>
                </c:pt>
                <c:pt idx="372">
                  <c:v>603815.570753701</c:v>
                </c:pt>
                <c:pt idx="373">
                  <c:v>603745.918430706</c:v>
                </c:pt>
                <c:pt idx="374">
                  <c:v>604007.017711062</c:v>
                </c:pt>
                <c:pt idx="375">
                  <c:v>603718.458542578</c:v>
                </c:pt>
                <c:pt idx="376">
                  <c:v>603899.068537942</c:v>
                </c:pt>
                <c:pt idx="377">
                  <c:v>603714.725701637</c:v>
                </c:pt>
                <c:pt idx="378">
                  <c:v>603574.831496494</c:v>
                </c:pt>
                <c:pt idx="379">
                  <c:v>603572.237814665</c:v>
                </c:pt>
                <c:pt idx="380">
                  <c:v>603954.327262984</c:v>
                </c:pt>
                <c:pt idx="381">
                  <c:v>604117.858550968</c:v>
                </c:pt>
                <c:pt idx="382">
                  <c:v>603826.98536781</c:v>
                </c:pt>
                <c:pt idx="383">
                  <c:v>603920.133549422</c:v>
                </c:pt>
                <c:pt idx="384">
                  <c:v>603928.96722434</c:v>
                </c:pt>
                <c:pt idx="385">
                  <c:v>604036.359415034</c:v>
                </c:pt>
                <c:pt idx="386">
                  <c:v>603830.786892219</c:v>
                </c:pt>
                <c:pt idx="387">
                  <c:v>603964.908876737</c:v>
                </c:pt>
                <c:pt idx="388">
                  <c:v>604025.036553928</c:v>
                </c:pt>
                <c:pt idx="389">
                  <c:v>603935.45850807</c:v>
                </c:pt>
                <c:pt idx="390">
                  <c:v>603824.937809842</c:v>
                </c:pt>
                <c:pt idx="391">
                  <c:v>603956.243335856</c:v>
                </c:pt>
                <c:pt idx="392">
                  <c:v>603785.307876687</c:v>
                </c:pt>
                <c:pt idx="393">
                  <c:v>603921.168376979</c:v>
                </c:pt>
                <c:pt idx="394">
                  <c:v>603834.75186829</c:v>
                </c:pt>
                <c:pt idx="395">
                  <c:v>603958.836783415</c:v>
                </c:pt>
                <c:pt idx="396">
                  <c:v>603888.995906697</c:v>
                </c:pt>
                <c:pt idx="397">
                  <c:v>603947.403706034</c:v>
                </c:pt>
                <c:pt idx="398">
                  <c:v>603947.533243596</c:v>
                </c:pt>
                <c:pt idx="399">
                  <c:v>604110.647143732</c:v>
                </c:pt>
                <c:pt idx="400">
                  <c:v>603912.68315265</c:v>
                </c:pt>
                <c:pt idx="401">
                  <c:v>603892.42177375</c:v>
                </c:pt>
                <c:pt idx="402">
                  <c:v>603960.816615801</c:v>
                </c:pt>
                <c:pt idx="403">
                  <c:v>604060.702062535</c:v>
                </c:pt>
                <c:pt idx="404">
                  <c:v>603946.323487614</c:v>
                </c:pt>
                <c:pt idx="405">
                  <c:v>603994.208974612</c:v>
                </c:pt>
                <c:pt idx="406">
                  <c:v>603925.940111961</c:v>
                </c:pt>
                <c:pt idx="407">
                  <c:v>603937.753942251</c:v>
                </c:pt>
                <c:pt idx="408">
                  <c:v>603915.318886654</c:v>
                </c:pt>
                <c:pt idx="409">
                  <c:v>603862.051502201</c:v>
                </c:pt>
                <c:pt idx="410">
                  <c:v>603830.872418019</c:v>
                </c:pt>
                <c:pt idx="411">
                  <c:v>603818.842724236</c:v>
                </c:pt>
                <c:pt idx="412">
                  <c:v>603737.039205887</c:v>
                </c:pt>
                <c:pt idx="413">
                  <c:v>603671.882438331</c:v>
                </c:pt>
                <c:pt idx="414">
                  <c:v>603707.996194676</c:v>
                </c:pt>
                <c:pt idx="415">
                  <c:v>603740.284735024</c:v>
                </c:pt>
                <c:pt idx="416">
                  <c:v>603703.449558072</c:v>
                </c:pt>
                <c:pt idx="417">
                  <c:v>603674.884817261</c:v>
                </c:pt>
                <c:pt idx="418">
                  <c:v>603655.085060575</c:v>
                </c:pt>
                <c:pt idx="419">
                  <c:v>603676.593031209</c:v>
                </c:pt>
                <c:pt idx="420">
                  <c:v>603672.685262229</c:v>
                </c:pt>
                <c:pt idx="421">
                  <c:v>603625.249426801</c:v>
                </c:pt>
                <c:pt idx="422">
                  <c:v>603595.103520312</c:v>
                </c:pt>
                <c:pt idx="423">
                  <c:v>603731.000918659</c:v>
                </c:pt>
                <c:pt idx="424">
                  <c:v>603738.501187537</c:v>
                </c:pt>
                <c:pt idx="425">
                  <c:v>603606.663473972</c:v>
                </c:pt>
                <c:pt idx="426">
                  <c:v>603665.268228272</c:v>
                </c:pt>
                <c:pt idx="427">
                  <c:v>603831.132700678</c:v>
                </c:pt>
                <c:pt idx="428">
                  <c:v>603724.450335351</c:v>
                </c:pt>
                <c:pt idx="429">
                  <c:v>603663.694797941</c:v>
                </c:pt>
                <c:pt idx="430">
                  <c:v>603750.370306358</c:v>
                </c:pt>
                <c:pt idx="431">
                  <c:v>603785.318156879</c:v>
                </c:pt>
                <c:pt idx="432">
                  <c:v>603864.473848043</c:v>
                </c:pt>
                <c:pt idx="433">
                  <c:v>603733.303475091</c:v>
                </c:pt>
                <c:pt idx="434">
                  <c:v>603780.268280606</c:v>
                </c:pt>
                <c:pt idx="435">
                  <c:v>603720.122680879</c:v>
                </c:pt>
                <c:pt idx="436">
                  <c:v>603685.599415579</c:v>
                </c:pt>
                <c:pt idx="437">
                  <c:v>603733.354514649</c:v>
                </c:pt>
                <c:pt idx="438">
                  <c:v>603697.879871091</c:v>
                </c:pt>
                <c:pt idx="439">
                  <c:v>603732.532898161</c:v>
                </c:pt>
                <c:pt idx="440">
                  <c:v>603702.067235884</c:v>
                </c:pt>
                <c:pt idx="441">
                  <c:v>603912.433068887</c:v>
                </c:pt>
                <c:pt idx="442">
                  <c:v>603907.232557139</c:v>
                </c:pt>
                <c:pt idx="443">
                  <c:v>604033.917977136</c:v>
                </c:pt>
                <c:pt idx="444">
                  <c:v>603910.100841419</c:v>
                </c:pt>
                <c:pt idx="445">
                  <c:v>603947.739164024</c:v>
                </c:pt>
                <c:pt idx="446">
                  <c:v>603936.141681644</c:v>
                </c:pt>
                <c:pt idx="447">
                  <c:v>603936.179773209</c:v>
                </c:pt>
                <c:pt idx="448">
                  <c:v>603922.793629884</c:v>
                </c:pt>
                <c:pt idx="449">
                  <c:v>604078.993897202</c:v>
                </c:pt>
                <c:pt idx="450">
                  <c:v>603918.140456992</c:v>
                </c:pt>
                <c:pt idx="451">
                  <c:v>603781.411237445</c:v>
                </c:pt>
                <c:pt idx="452">
                  <c:v>603917.86657081</c:v>
                </c:pt>
                <c:pt idx="453">
                  <c:v>603824.668033256</c:v>
                </c:pt>
                <c:pt idx="454">
                  <c:v>603976.903351596</c:v>
                </c:pt>
                <c:pt idx="455">
                  <c:v>603854.756789189</c:v>
                </c:pt>
                <c:pt idx="456">
                  <c:v>603885.344845436</c:v>
                </c:pt>
                <c:pt idx="457">
                  <c:v>603859.592086159</c:v>
                </c:pt>
                <c:pt idx="458">
                  <c:v>603804.772896932</c:v>
                </c:pt>
                <c:pt idx="459">
                  <c:v>603853.657864127</c:v>
                </c:pt>
                <c:pt idx="460">
                  <c:v>603888.643131822</c:v>
                </c:pt>
                <c:pt idx="461">
                  <c:v>603848.372940828</c:v>
                </c:pt>
                <c:pt idx="462">
                  <c:v>603857.279458541</c:v>
                </c:pt>
                <c:pt idx="463">
                  <c:v>603862.47177168</c:v>
                </c:pt>
                <c:pt idx="464">
                  <c:v>603888.456171089</c:v>
                </c:pt>
                <c:pt idx="465">
                  <c:v>603782.406914542</c:v>
                </c:pt>
                <c:pt idx="466">
                  <c:v>603836.967881407</c:v>
                </c:pt>
                <c:pt idx="467">
                  <c:v>603906.733262571</c:v>
                </c:pt>
                <c:pt idx="468">
                  <c:v>603901.51702464</c:v>
                </c:pt>
                <c:pt idx="469">
                  <c:v>603892.462671018</c:v>
                </c:pt>
                <c:pt idx="470">
                  <c:v>603845.046225765</c:v>
                </c:pt>
                <c:pt idx="471">
                  <c:v>603964.984945022</c:v>
                </c:pt>
                <c:pt idx="472">
                  <c:v>603937.777960659</c:v>
                </c:pt>
                <c:pt idx="473">
                  <c:v>603867.035690941</c:v>
                </c:pt>
                <c:pt idx="474">
                  <c:v>603865.682659904</c:v>
                </c:pt>
                <c:pt idx="475">
                  <c:v>603822.391613322</c:v>
                </c:pt>
                <c:pt idx="476">
                  <c:v>603912.483646395</c:v>
                </c:pt>
                <c:pt idx="477">
                  <c:v>603908.849892466</c:v>
                </c:pt>
                <c:pt idx="478">
                  <c:v>603788.100723478</c:v>
                </c:pt>
                <c:pt idx="479">
                  <c:v>603856.512172121</c:v>
                </c:pt>
                <c:pt idx="480">
                  <c:v>603671.48719888</c:v>
                </c:pt>
                <c:pt idx="481">
                  <c:v>603824.352647</c:v>
                </c:pt>
                <c:pt idx="482">
                  <c:v>603881.968228983</c:v>
                </c:pt>
                <c:pt idx="483">
                  <c:v>603811.480343389</c:v>
                </c:pt>
                <c:pt idx="484">
                  <c:v>603823.498171323</c:v>
                </c:pt>
                <c:pt idx="485">
                  <c:v>603832.550615925</c:v>
                </c:pt>
                <c:pt idx="486">
                  <c:v>603883.896388809</c:v>
                </c:pt>
                <c:pt idx="487">
                  <c:v>603815.213160568</c:v>
                </c:pt>
                <c:pt idx="488">
                  <c:v>603895.991828663</c:v>
                </c:pt>
                <c:pt idx="489">
                  <c:v>603812.695002619</c:v>
                </c:pt>
                <c:pt idx="490">
                  <c:v>603718.651079247</c:v>
                </c:pt>
                <c:pt idx="491">
                  <c:v>603812.747662135</c:v>
                </c:pt>
                <c:pt idx="492">
                  <c:v>603874.229197572</c:v>
                </c:pt>
                <c:pt idx="493">
                  <c:v>603830.537186572</c:v>
                </c:pt>
                <c:pt idx="494">
                  <c:v>603817.994688342</c:v>
                </c:pt>
                <c:pt idx="495">
                  <c:v>603829.705552916</c:v>
                </c:pt>
                <c:pt idx="496">
                  <c:v>603813.873131269</c:v>
                </c:pt>
                <c:pt idx="497">
                  <c:v>603823.518794058</c:v>
                </c:pt>
                <c:pt idx="498">
                  <c:v>603818.980697836</c:v>
                </c:pt>
                <c:pt idx="499">
                  <c:v>603839.123523856</c:v>
                </c:pt>
                <c:pt idx="500">
                  <c:v>603782.057776522</c:v>
                </c:pt>
                <c:pt idx="501">
                  <c:v>603734.116863607</c:v>
                </c:pt>
                <c:pt idx="502">
                  <c:v>603828.497078854</c:v>
                </c:pt>
                <c:pt idx="503">
                  <c:v>603805.35515903</c:v>
                </c:pt>
                <c:pt idx="504">
                  <c:v>603779.422600264</c:v>
                </c:pt>
                <c:pt idx="505">
                  <c:v>603740.391602007</c:v>
                </c:pt>
                <c:pt idx="506">
                  <c:v>603822.417762509</c:v>
                </c:pt>
                <c:pt idx="507">
                  <c:v>603774.893398022</c:v>
                </c:pt>
                <c:pt idx="508">
                  <c:v>603740.075898429</c:v>
                </c:pt>
                <c:pt idx="509">
                  <c:v>603743.300724929</c:v>
                </c:pt>
                <c:pt idx="510">
                  <c:v>603751.857646406</c:v>
                </c:pt>
                <c:pt idx="511">
                  <c:v>603778.207911274</c:v>
                </c:pt>
                <c:pt idx="512">
                  <c:v>603781.173391822</c:v>
                </c:pt>
                <c:pt idx="513">
                  <c:v>603837.974304627</c:v>
                </c:pt>
                <c:pt idx="514">
                  <c:v>603815.034566802</c:v>
                </c:pt>
                <c:pt idx="515">
                  <c:v>603891.692149306</c:v>
                </c:pt>
                <c:pt idx="516">
                  <c:v>603898.975162196</c:v>
                </c:pt>
                <c:pt idx="517">
                  <c:v>603920.234675968</c:v>
                </c:pt>
                <c:pt idx="518">
                  <c:v>603893.269290854</c:v>
                </c:pt>
                <c:pt idx="519">
                  <c:v>603897.197289051</c:v>
                </c:pt>
                <c:pt idx="520">
                  <c:v>603911.961497135</c:v>
                </c:pt>
                <c:pt idx="521">
                  <c:v>603921.51746731</c:v>
                </c:pt>
                <c:pt idx="522">
                  <c:v>603887.310205354</c:v>
                </c:pt>
                <c:pt idx="523">
                  <c:v>603886.656803483</c:v>
                </c:pt>
                <c:pt idx="524">
                  <c:v>603891.639177644</c:v>
                </c:pt>
                <c:pt idx="525">
                  <c:v>603820.099084363</c:v>
                </c:pt>
                <c:pt idx="526">
                  <c:v>603893.290622529</c:v>
                </c:pt>
                <c:pt idx="527">
                  <c:v>603888.997787302</c:v>
                </c:pt>
                <c:pt idx="528">
                  <c:v>603928.575194605</c:v>
                </c:pt>
                <c:pt idx="529">
                  <c:v>603876.896871549</c:v>
                </c:pt>
                <c:pt idx="530">
                  <c:v>603853.50242854</c:v>
                </c:pt>
                <c:pt idx="531">
                  <c:v>603841.104608779</c:v>
                </c:pt>
                <c:pt idx="532">
                  <c:v>603873.358675864</c:v>
                </c:pt>
                <c:pt idx="533">
                  <c:v>603917.824309614</c:v>
                </c:pt>
                <c:pt idx="534">
                  <c:v>603903.931493721</c:v>
                </c:pt>
                <c:pt idx="535">
                  <c:v>603806.872199122</c:v>
                </c:pt>
                <c:pt idx="536">
                  <c:v>603863.066347068</c:v>
                </c:pt>
                <c:pt idx="537">
                  <c:v>603906.314491589</c:v>
                </c:pt>
                <c:pt idx="538">
                  <c:v>603882.511448478</c:v>
                </c:pt>
                <c:pt idx="539">
                  <c:v>603931.762225916</c:v>
                </c:pt>
                <c:pt idx="540">
                  <c:v>603923.480783531</c:v>
                </c:pt>
                <c:pt idx="541">
                  <c:v>603909.0873831</c:v>
                </c:pt>
                <c:pt idx="542">
                  <c:v>603907.927589051</c:v>
                </c:pt>
                <c:pt idx="543">
                  <c:v>603869.874798965</c:v>
                </c:pt>
                <c:pt idx="544">
                  <c:v>603930.929082287</c:v>
                </c:pt>
                <c:pt idx="545">
                  <c:v>603904.536086395</c:v>
                </c:pt>
                <c:pt idx="546">
                  <c:v>603916.353099522</c:v>
                </c:pt>
                <c:pt idx="547">
                  <c:v>603904.087922841</c:v>
                </c:pt>
                <c:pt idx="548">
                  <c:v>603932.05470749</c:v>
                </c:pt>
                <c:pt idx="549">
                  <c:v>603907.993388296</c:v>
                </c:pt>
                <c:pt idx="550">
                  <c:v>603886.442431794</c:v>
                </c:pt>
                <c:pt idx="551">
                  <c:v>603917.205877174</c:v>
                </c:pt>
                <c:pt idx="552">
                  <c:v>603923.586767506</c:v>
                </c:pt>
                <c:pt idx="553">
                  <c:v>603904.943445409</c:v>
                </c:pt>
                <c:pt idx="554">
                  <c:v>603868.548785537</c:v>
                </c:pt>
                <c:pt idx="555">
                  <c:v>603871.334961979</c:v>
                </c:pt>
                <c:pt idx="556">
                  <c:v>603839.219634145</c:v>
                </c:pt>
                <c:pt idx="557">
                  <c:v>603827.491064721</c:v>
                </c:pt>
                <c:pt idx="558">
                  <c:v>603839.942040104</c:v>
                </c:pt>
                <c:pt idx="559">
                  <c:v>603831.137403207</c:v>
                </c:pt>
                <c:pt idx="560">
                  <c:v>603845.485652706</c:v>
                </c:pt>
                <c:pt idx="561">
                  <c:v>603855.667762381</c:v>
                </c:pt>
                <c:pt idx="562">
                  <c:v>603874.29595965</c:v>
                </c:pt>
                <c:pt idx="563">
                  <c:v>603836.972061367</c:v>
                </c:pt>
                <c:pt idx="564">
                  <c:v>603860.258225365</c:v>
                </c:pt>
                <c:pt idx="565">
                  <c:v>603850.420041262</c:v>
                </c:pt>
                <c:pt idx="566">
                  <c:v>603830.735410602</c:v>
                </c:pt>
                <c:pt idx="567">
                  <c:v>603822.056018621</c:v>
                </c:pt>
                <c:pt idx="568">
                  <c:v>603790.057727066</c:v>
                </c:pt>
                <c:pt idx="569">
                  <c:v>603787.151308201</c:v>
                </c:pt>
                <c:pt idx="570">
                  <c:v>603752.78054113</c:v>
                </c:pt>
                <c:pt idx="571">
                  <c:v>603756.644447438</c:v>
                </c:pt>
                <c:pt idx="572">
                  <c:v>603734.9655047</c:v>
                </c:pt>
                <c:pt idx="573">
                  <c:v>603747.383355634</c:v>
                </c:pt>
                <c:pt idx="574">
                  <c:v>603768.616278179</c:v>
                </c:pt>
                <c:pt idx="575">
                  <c:v>603768.59160199</c:v>
                </c:pt>
                <c:pt idx="576">
                  <c:v>603739.072478813</c:v>
                </c:pt>
                <c:pt idx="577">
                  <c:v>603775.236581523</c:v>
                </c:pt>
                <c:pt idx="578">
                  <c:v>603776.044703762</c:v>
                </c:pt>
                <c:pt idx="579">
                  <c:v>603779.598159581</c:v>
                </c:pt>
                <c:pt idx="580">
                  <c:v>603779.093834585</c:v>
                </c:pt>
                <c:pt idx="581">
                  <c:v>603783.566802194</c:v>
                </c:pt>
                <c:pt idx="582">
                  <c:v>603797.666382746</c:v>
                </c:pt>
                <c:pt idx="583">
                  <c:v>603761.160174375</c:v>
                </c:pt>
                <c:pt idx="584">
                  <c:v>603779.180390441</c:v>
                </c:pt>
                <c:pt idx="585">
                  <c:v>603787.597474338</c:v>
                </c:pt>
                <c:pt idx="586">
                  <c:v>603804.893286305</c:v>
                </c:pt>
                <c:pt idx="587">
                  <c:v>603763.694933872</c:v>
                </c:pt>
                <c:pt idx="588">
                  <c:v>603786.170703011</c:v>
                </c:pt>
                <c:pt idx="589">
                  <c:v>603791.771753535</c:v>
                </c:pt>
                <c:pt idx="590">
                  <c:v>603788.364957363</c:v>
                </c:pt>
                <c:pt idx="591">
                  <c:v>603783.150456969</c:v>
                </c:pt>
                <c:pt idx="592">
                  <c:v>603797.168792039</c:v>
                </c:pt>
                <c:pt idx="593">
                  <c:v>603775.527734467</c:v>
                </c:pt>
                <c:pt idx="594">
                  <c:v>603767.128597841</c:v>
                </c:pt>
                <c:pt idx="595">
                  <c:v>603775.74367718</c:v>
                </c:pt>
                <c:pt idx="596">
                  <c:v>603765.158260402</c:v>
                </c:pt>
                <c:pt idx="597">
                  <c:v>603788.475087606</c:v>
                </c:pt>
                <c:pt idx="598">
                  <c:v>603823.589124934</c:v>
                </c:pt>
                <c:pt idx="599">
                  <c:v>603805.367690338</c:v>
                </c:pt>
                <c:pt idx="600">
                  <c:v>603782.75462965</c:v>
                </c:pt>
                <c:pt idx="601">
                  <c:v>603791.048319743</c:v>
                </c:pt>
                <c:pt idx="602">
                  <c:v>603758.137992254</c:v>
                </c:pt>
                <c:pt idx="603">
                  <c:v>603752.169912562</c:v>
                </c:pt>
                <c:pt idx="604">
                  <c:v>603749.781278493</c:v>
                </c:pt>
                <c:pt idx="605">
                  <c:v>603743.846181751</c:v>
                </c:pt>
                <c:pt idx="606">
                  <c:v>603757.669178323</c:v>
                </c:pt>
                <c:pt idx="607">
                  <c:v>603761.2555936</c:v>
                </c:pt>
                <c:pt idx="608">
                  <c:v>603736.154628135</c:v>
                </c:pt>
                <c:pt idx="609">
                  <c:v>603740.372048912</c:v>
                </c:pt>
                <c:pt idx="610">
                  <c:v>603748.993713478</c:v>
                </c:pt>
                <c:pt idx="611">
                  <c:v>603737.443880031</c:v>
                </c:pt>
                <c:pt idx="612">
                  <c:v>603720.196458501</c:v>
                </c:pt>
                <c:pt idx="613">
                  <c:v>603720.189699956</c:v>
                </c:pt>
                <c:pt idx="614">
                  <c:v>603737.845331882</c:v>
                </c:pt>
                <c:pt idx="615">
                  <c:v>603721.746150126</c:v>
                </c:pt>
                <c:pt idx="616">
                  <c:v>603744.536992135</c:v>
                </c:pt>
                <c:pt idx="617">
                  <c:v>603751.527114901</c:v>
                </c:pt>
                <c:pt idx="618">
                  <c:v>603792.375687209</c:v>
                </c:pt>
                <c:pt idx="619">
                  <c:v>603807.691012115</c:v>
                </c:pt>
                <c:pt idx="620">
                  <c:v>603772.261373382</c:v>
                </c:pt>
                <c:pt idx="621">
                  <c:v>603794.336356052</c:v>
                </c:pt>
                <c:pt idx="622">
                  <c:v>603769.324271573</c:v>
                </c:pt>
                <c:pt idx="623">
                  <c:v>603768.241857107</c:v>
                </c:pt>
                <c:pt idx="624">
                  <c:v>603810.431512906</c:v>
                </c:pt>
                <c:pt idx="625">
                  <c:v>603759.36997109</c:v>
                </c:pt>
                <c:pt idx="626">
                  <c:v>603758.565444067</c:v>
                </c:pt>
                <c:pt idx="627">
                  <c:v>603761.07881687</c:v>
                </c:pt>
                <c:pt idx="628">
                  <c:v>603754.495036508</c:v>
                </c:pt>
                <c:pt idx="629">
                  <c:v>603752.751610153</c:v>
                </c:pt>
                <c:pt idx="630">
                  <c:v>603764.756149157</c:v>
                </c:pt>
                <c:pt idx="631">
                  <c:v>603768.1021688</c:v>
                </c:pt>
                <c:pt idx="632">
                  <c:v>603747.298988275</c:v>
                </c:pt>
                <c:pt idx="633">
                  <c:v>603757.04894026</c:v>
                </c:pt>
                <c:pt idx="634">
                  <c:v>603757.279907717</c:v>
                </c:pt>
                <c:pt idx="635">
                  <c:v>603750.078247725</c:v>
                </c:pt>
                <c:pt idx="636">
                  <c:v>603741.782998119</c:v>
                </c:pt>
                <c:pt idx="637">
                  <c:v>603739.682394846</c:v>
                </c:pt>
                <c:pt idx="638">
                  <c:v>603752.468538117</c:v>
                </c:pt>
                <c:pt idx="639">
                  <c:v>603759.619989701</c:v>
                </c:pt>
                <c:pt idx="640">
                  <c:v>603727.019351795</c:v>
                </c:pt>
                <c:pt idx="641">
                  <c:v>603741.274875135</c:v>
                </c:pt>
                <c:pt idx="642">
                  <c:v>603778.511127869</c:v>
                </c:pt>
                <c:pt idx="643">
                  <c:v>603753.340748496</c:v>
                </c:pt>
                <c:pt idx="644">
                  <c:v>603760.233009835</c:v>
                </c:pt>
                <c:pt idx="645">
                  <c:v>603745.459922434</c:v>
                </c:pt>
                <c:pt idx="646">
                  <c:v>603742.949933401</c:v>
                </c:pt>
                <c:pt idx="647">
                  <c:v>603752.899215722</c:v>
                </c:pt>
                <c:pt idx="648">
                  <c:v>603739.959891384</c:v>
                </c:pt>
                <c:pt idx="649">
                  <c:v>603759.292856554</c:v>
                </c:pt>
                <c:pt idx="650">
                  <c:v>603762.508745597</c:v>
                </c:pt>
                <c:pt idx="651">
                  <c:v>603778.509877526</c:v>
                </c:pt>
                <c:pt idx="652">
                  <c:v>603743.709030998</c:v>
                </c:pt>
                <c:pt idx="653">
                  <c:v>603764.784836132</c:v>
                </c:pt>
                <c:pt idx="654">
                  <c:v>603766.070032076</c:v>
                </c:pt>
                <c:pt idx="655">
                  <c:v>603761.765557557</c:v>
                </c:pt>
                <c:pt idx="656">
                  <c:v>603760.93755814</c:v>
                </c:pt>
                <c:pt idx="657">
                  <c:v>603765.289538986</c:v>
                </c:pt>
                <c:pt idx="658">
                  <c:v>603769.432887181</c:v>
                </c:pt>
                <c:pt idx="659">
                  <c:v>603766.559101729</c:v>
                </c:pt>
                <c:pt idx="660">
                  <c:v>603763.746473312</c:v>
                </c:pt>
                <c:pt idx="661">
                  <c:v>603766.635284028</c:v>
                </c:pt>
                <c:pt idx="662">
                  <c:v>603762.466169309</c:v>
                </c:pt>
                <c:pt idx="663">
                  <c:v>603759.094081137</c:v>
                </c:pt>
                <c:pt idx="664">
                  <c:v>603755.942143284</c:v>
                </c:pt>
                <c:pt idx="665">
                  <c:v>603758.755760138</c:v>
                </c:pt>
                <c:pt idx="666">
                  <c:v>603752.16366379</c:v>
                </c:pt>
                <c:pt idx="667">
                  <c:v>603755.452522125</c:v>
                </c:pt>
                <c:pt idx="668">
                  <c:v>603762.033221418</c:v>
                </c:pt>
                <c:pt idx="669">
                  <c:v>603755.261016431</c:v>
                </c:pt>
                <c:pt idx="670">
                  <c:v>603757.862164861</c:v>
                </c:pt>
                <c:pt idx="671">
                  <c:v>603761.003194643</c:v>
                </c:pt>
                <c:pt idx="672">
                  <c:v>603754.492918596</c:v>
                </c:pt>
                <c:pt idx="673">
                  <c:v>603752.90865191</c:v>
                </c:pt>
                <c:pt idx="674">
                  <c:v>603748.65603479</c:v>
                </c:pt>
                <c:pt idx="675">
                  <c:v>603765.294839871</c:v>
                </c:pt>
                <c:pt idx="676">
                  <c:v>603752.966143241</c:v>
                </c:pt>
                <c:pt idx="677">
                  <c:v>603738.843122097</c:v>
                </c:pt>
                <c:pt idx="678">
                  <c:v>603745.537625788</c:v>
                </c:pt>
                <c:pt idx="679">
                  <c:v>603772.650781216</c:v>
                </c:pt>
                <c:pt idx="680">
                  <c:v>603785.702077323</c:v>
                </c:pt>
                <c:pt idx="681">
                  <c:v>603783.154753225</c:v>
                </c:pt>
                <c:pt idx="682">
                  <c:v>603776.33401995</c:v>
                </c:pt>
                <c:pt idx="683">
                  <c:v>603765.898798193</c:v>
                </c:pt>
                <c:pt idx="684">
                  <c:v>603763.526300501</c:v>
                </c:pt>
                <c:pt idx="685">
                  <c:v>603762.512100937</c:v>
                </c:pt>
                <c:pt idx="686">
                  <c:v>603761.607377751</c:v>
                </c:pt>
                <c:pt idx="687">
                  <c:v>603763.688571878</c:v>
                </c:pt>
                <c:pt idx="688">
                  <c:v>603759.371231793</c:v>
                </c:pt>
                <c:pt idx="689">
                  <c:v>603767.428659555</c:v>
                </c:pt>
                <c:pt idx="690">
                  <c:v>603766.046524915</c:v>
                </c:pt>
                <c:pt idx="691">
                  <c:v>603757.788200645</c:v>
                </c:pt>
                <c:pt idx="692">
                  <c:v>603768.155425577</c:v>
                </c:pt>
                <c:pt idx="693">
                  <c:v>603768.985594429</c:v>
                </c:pt>
                <c:pt idx="694">
                  <c:v>603767.934297341</c:v>
                </c:pt>
                <c:pt idx="695">
                  <c:v>603755.443375422</c:v>
                </c:pt>
                <c:pt idx="696">
                  <c:v>603761.144792495</c:v>
                </c:pt>
                <c:pt idx="697">
                  <c:v>603767.39710772</c:v>
                </c:pt>
                <c:pt idx="698">
                  <c:v>603762.60065694</c:v>
                </c:pt>
                <c:pt idx="699">
                  <c:v>603763.495653078</c:v>
                </c:pt>
                <c:pt idx="700">
                  <c:v>603753.202290537</c:v>
                </c:pt>
                <c:pt idx="701">
                  <c:v>603750.892995192</c:v>
                </c:pt>
                <c:pt idx="702">
                  <c:v>603747.433164914</c:v>
                </c:pt>
                <c:pt idx="703">
                  <c:v>603760.555968546</c:v>
                </c:pt>
                <c:pt idx="704">
                  <c:v>603749.812579731</c:v>
                </c:pt>
                <c:pt idx="705">
                  <c:v>603725.126058279</c:v>
                </c:pt>
                <c:pt idx="706">
                  <c:v>603745.748290105</c:v>
                </c:pt>
                <c:pt idx="707">
                  <c:v>603745.827331788</c:v>
                </c:pt>
                <c:pt idx="708">
                  <c:v>603757.899433582</c:v>
                </c:pt>
                <c:pt idx="709">
                  <c:v>603744.204421781</c:v>
                </c:pt>
                <c:pt idx="710">
                  <c:v>603736.467920173</c:v>
                </c:pt>
                <c:pt idx="711">
                  <c:v>603763.391327183</c:v>
                </c:pt>
                <c:pt idx="712">
                  <c:v>603750.099290927</c:v>
                </c:pt>
                <c:pt idx="713">
                  <c:v>603752.648405306</c:v>
                </c:pt>
                <c:pt idx="714">
                  <c:v>603745.796532863</c:v>
                </c:pt>
                <c:pt idx="715">
                  <c:v>603742.341184483</c:v>
                </c:pt>
                <c:pt idx="716">
                  <c:v>603749.159570035</c:v>
                </c:pt>
                <c:pt idx="717">
                  <c:v>603748.032216148</c:v>
                </c:pt>
                <c:pt idx="718">
                  <c:v>603744.167401435</c:v>
                </c:pt>
                <c:pt idx="719">
                  <c:v>603747.04735129</c:v>
                </c:pt>
                <c:pt idx="720">
                  <c:v>603750.717312516</c:v>
                </c:pt>
                <c:pt idx="721">
                  <c:v>603748.602643029</c:v>
                </c:pt>
                <c:pt idx="722">
                  <c:v>603749.677797037</c:v>
                </c:pt>
                <c:pt idx="723">
                  <c:v>603749.292695977</c:v>
                </c:pt>
                <c:pt idx="724">
                  <c:v>603747.15160731</c:v>
                </c:pt>
                <c:pt idx="725">
                  <c:v>603750.759380516</c:v>
                </c:pt>
                <c:pt idx="726">
                  <c:v>603755.809156717</c:v>
                </c:pt>
                <c:pt idx="727">
                  <c:v>603753.21605019</c:v>
                </c:pt>
                <c:pt idx="728">
                  <c:v>603744.84665978</c:v>
                </c:pt>
                <c:pt idx="729">
                  <c:v>603752.666032032</c:v>
                </c:pt>
                <c:pt idx="730">
                  <c:v>603757.228271242</c:v>
                </c:pt>
                <c:pt idx="731">
                  <c:v>603763.281974002</c:v>
                </c:pt>
                <c:pt idx="732">
                  <c:v>603756.960922022</c:v>
                </c:pt>
                <c:pt idx="733">
                  <c:v>603759.647070071</c:v>
                </c:pt>
                <c:pt idx="734">
                  <c:v>603762.186710121</c:v>
                </c:pt>
                <c:pt idx="735">
                  <c:v>603763.044849611</c:v>
                </c:pt>
                <c:pt idx="736">
                  <c:v>603763.055994956</c:v>
                </c:pt>
                <c:pt idx="737">
                  <c:v>603761.540529992</c:v>
                </c:pt>
                <c:pt idx="738">
                  <c:v>603759.852335353</c:v>
                </c:pt>
                <c:pt idx="739">
                  <c:v>603759.673978342</c:v>
                </c:pt>
                <c:pt idx="740">
                  <c:v>603750.968519953</c:v>
                </c:pt>
                <c:pt idx="741">
                  <c:v>603761.392075711</c:v>
                </c:pt>
                <c:pt idx="742">
                  <c:v>603764.961864499</c:v>
                </c:pt>
                <c:pt idx="743">
                  <c:v>603765.20269691</c:v>
                </c:pt>
                <c:pt idx="744">
                  <c:v>603769.186863034</c:v>
                </c:pt>
                <c:pt idx="745">
                  <c:v>603769.339683282</c:v>
                </c:pt>
                <c:pt idx="746">
                  <c:v>603773.473037989</c:v>
                </c:pt>
                <c:pt idx="747">
                  <c:v>603775.843422573</c:v>
                </c:pt>
                <c:pt idx="748">
                  <c:v>603768.57272134</c:v>
                </c:pt>
                <c:pt idx="749">
                  <c:v>603769.345586194</c:v>
                </c:pt>
                <c:pt idx="750">
                  <c:v>603767.186350466</c:v>
                </c:pt>
                <c:pt idx="751">
                  <c:v>603767.254664731</c:v>
                </c:pt>
                <c:pt idx="752">
                  <c:v>603770.702422093</c:v>
                </c:pt>
                <c:pt idx="753">
                  <c:v>603768.676074043</c:v>
                </c:pt>
                <c:pt idx="754">
                  <c:v>603773.55010107</c:v>
                </c:pt>
                <c:pt idx="755">
                  <c:v>603770.94130689</c:v>
                </c:pt>
                <c:pt idx="756">
                  <c:v>603774.705797288</c:v>
                </c:pt>
                <c:pt idx="757">
                  <c:v>603770.859684034</c:v>
                </c:pt>
                <c:pt idx="758">
                  <c:v>603771.738564491</c:v>
                </c:pt>
                <c:pt idx="759">
                  <c:v>603768.598313339</c:v>
                </c:pt>
                <c:pt idx="760">
                  <c:v>603778.092165736</c:v>
                </c:pt>
                <c:pt idx="761">
                  <c:v>603766.834164567</c:v>
                </c:pt>
                <c:pt idx="762">
                  <c:v>603772.852790712</c:v>
                </c:pt>
                <c:pt idx="763">
                  <c:v>603766.240150535</c:v>
                </c:pt>
                <c:pt idx="764">
                  <c:v>603765.415877069</c:v>
                </c:pt>
                <c:pt idx="765">
                  <c:v>603768.629444029</c:v>
                </c:pt>
                <c:pt idx="766">
                  <c:v>603766.365049173</c:v>
                </c:pt>
                <c:pt idx="767">
                  <c:v>603764.304053396</c:v>
                </c:pt>
                <c:pt idx="768">
                  <c:v>603762.661857416</c:v>
                </c:pt>
                <c:pt idx="769">
                  <c:v>603772.435335786</c:v>
                </c:pt>
                <c:pt idx="770">
                  <c:v>603771.431297182</c:v>
                </c:pt>
                <c:pt idx="771">
                  <c:v>603769.168189784</c:v>
                </c:pt>
                <c:pt idx="772">
                  <c:v>603771.333758726</c:v>
                </c:pt>
                <c:pt idx="773">
                  <c:v>603764.548796688</c:v>
                </c:pt>
                <c:pt idx="774">
                  <c:v>603768.406482895</c:v>
                </c:pt>
                <c:pt idx="775">
                  <c:v>603772.552205117</c:v>
                </c:pt>
                <c:pt idx="776">
                  <c:v>603758.019990301</c:v>
                </c:pt>
                <c:pt idx="777">
                  <c:v>603770.242298288</c:v>
                </c:pt>
                <c:pt idx="778">
                  <c:v>603769.75482351</c:v>
                </c:pt>
                <c:pt idx="779">
                  <c:v>603768.448707188</c:v>
                </c:pt>
                <c:pt idx="780">
                  <c:v>603769.787881698</c:v>
                </c:pt>
                <c:pt idx="781">
                  <c:v>603768.902280119</c:v>
                </c:pt>
                <c:pt idx="782">
                  <c:v>603770.58071815</c:v>
                </c:pt>
                <c:pt idx="783">
                  <c:v>603769.453494488</c:v>
                </c:pt>
                <c:pt idx="784">
                  <c:v>603770.200925992</c:v>
                </c:pt>
                <c:pt idx="785">
                  <c:v>603769.647550282</c:v>
                </c:pt>
                <c:pt idx="786">
                  <c:v>603770.512116349</c:v>
                </c:pt>
                <c:pt idx="787">
                  <c:v>603771.517026838</c:v>
                </c:pt>
                <c:pt idx="788">
                  <c:v>603772.234542374</c:v>
                </c:pt>
                <c:pt idx="789">
                  <c:v>603772.240526463</c:v>
                </c:pt>
                <c:pt idx="790">
                  <c:v>603769.167902826</c:v>
                </c:pt>
                <c:pt idx="791">
                  <c:v>603771.578650065</c:v>
                </c:pt>
                <c:pt idx="792">
                  <c:v>603765.951870295</c:v>
                </c:pt>
                <c:pt idx="793">
                  <c:v>603767.808098185</c:v>
                </c:pt>
                <c:pt idx="794">
                  <c:v>603764.32651908</c:v>
                </c:pt>
                <c:pt idx="795">
                  <c:v>603766.485343302</c:v>
                </c:pt>
                <c:pt idx="796">
                  <c:v>603764.059950012</c:v>
                </c:pt>
                <c:pt idx="797">
                  <c:v>603766.290748603</c:v>
                </c:pt>
                <c:pt idx="798">
                  <c:v>603767.30814279</c:v>
                </c:pt>
                <c:pt idx="799">
                  <c:v>603765.028920042</c:v>
                </c:pt>
                <c:pt idx="800">
                  <c:v>603767.889797914</c:v>
                </c:pt>
                <c:pt idx="801">
                  <c:v>603767.392754264</c:v>
                </c:pt>
                <c:pt idx="802">
                  <c:v>603769.480120106</c:v>
                </c:pt>
                <c:pt idx="803">
                  <c:v>603767.677941691</c:v>
                </c:pt>
                <c:pt idx="804">
                  <c:v>603761.832590108</c:v>
                </c:pt>
                <c:pt idx="805">
                  <c:v>603760.520435674</c:v>
                </c:pt>
                <c:pt idx="806">
                  <c:v>603759.480762035</c:v>
                </c:pt>
                <c:pt idx="807">
                  <c:v>603764.243316336</c:v>
                </c:pt>
                <c:pt idx="808">
                  <c:v>603760.00832972</c:v>
                </c:pt>
                <c:pt idx="809">
                  <c:v>603761.72291508</c:v>
                </c:pt>
                <c:pt idx="810">
                  <c:v>603760.079525368</c:v>
                </c:pt>
                <c:pt idx="811">
                  <c:v>603759.706424728</c:v>
                </c:pt>
                <c:pt idx="812">
                  <c:v>603758.578995467</c:v>
                </c:pt>
                <c:pt idx="813">
                  <c:v>603759.624055565</c:v>
                </c:pt>
                <c:pt idx="814">
                  <c:v>603759.439869229</c:v>
                </c:pt>
                <c:pt idx="815">
                  <c:v>603760.1964091</c:v>
                </c:pt>
                <c:pt idx="816">
                  <c:v>603758.592518408</c:v>
                </c:pt>
                <c:pt idx="817">
                  <c:v>603758.587277513</c:v>
                </c:pt>
                <c:pt idx="818">
                  <c:v>603758.269308416</c:v>
                </c:pt>
                <c:pt idx="819">
                  <c:v>603758.957903835</c:v>
                </c:pt>
                <c:pt idx="820">
                  <c:v>603763.4510284</c:v>
                </c:pt>
                <c:pt idx="821">
                  <c:v>603759.830857853</c:v>
                </c:pt>
                <c:pt idx="822">
                  <c:v>603763.731838042</c:v>
                </c:pt>
                <c:pt idx="823">
                  <c:v>603760.25372758</c:v>
                </c:pt>
                <c:pt idx="824">
                  <c:v>603760.784045086</c:v>
                </c:pt>
                <c:pt idx="825">
                  <c:v>603762.372032385</c:v>
                </c:pt>
                <c:pt idx="826">
                  <c:v>603761.290436259</c:v>
                </c:pt>
                <c:pt idx="827">
                  <c:v>603760.480203004</c:v>
                </c:pt>
                <c:pt idx="828">
                  <c:v>603759.573931244</c:v>
                </c:pt>
                <c:pt idx="829">
                  <c:v>603760.303206688</c:v>
                </c:pt>
                <c:pt idx="830">
                  <c:v>603754.143652252</c:v>
                </c:pt>
                <c:pt idx="831">
                  <c:v>603762.052659644</c:v>
                </c:pt>
                <c:pt idx="832">
                  <c:v>603760.580586079</c:v>
                </c:pt>
                <c:pt idx="833">
                  <c:v>603759.488675789</c:v>
                </c:pt>
                <c:pt idx="834">
                  <c:v>603759.658439324</c:v>
                </c:pt>
                <c:pt idx="835">
                  <c:v>603762.943286348</c:v>
                </c:pt>
                <c:pt idx="836">
                  <c:v>603762.860284796</c:v>
                </c:pt>
                <c:pt idx="837">
                  <c:v>603763.16334964</c:v>
                </c:pt>
                <c:pt idx="838">
                  <c:v>603764.586878324</c:v>
                </c:pt>
                <c:pt idx="839">
                  <c:v>603765.801729581</c:v>
                </c:pt>
                <c:pt idx="840">
                  <c:v>603763.599123404</c:v>
                </c:pt>
                <c:pt idx="841">
                  <c:v>603763.38036403</c:v>
                </c:pt>
                <c:pt idx="842">
                  <c:v>603765.789484931</c:v>
                </c:pt>
                <c:pt idx="843">
                  <c:v>603763.261316546</c:v>
                </c:pt>
                <c:pt idx="844">
                  <c:v>603763.360795553</c:v>
                </c:pt>
                <c:pt idx="845">
                  <c:v>603763.431807176</c:v>
                </c:pt>
                <c:pt idx="846">
                  <c:v>603761.99263705</c:v>
                </c:pt>
                <c:pt idx="847">
                  <c:v>603762.695196863</c:v>
                </c:pt>
                <c:pt idx="848">
                  <c:v>603767.305963015</c:v>
                </c:pt>
                <c:pt idx="849">
                  <c:v>603763.096249201</c:v>
                </c:pt>
                <c:pt idx="850">
                  <c:v>603762.217500444</c:v>
                </c:pt>
                <c:pt idx="851">
                  <c:v>603761.481132664</c:v>
                </c:pt>
                <c:pt idx="852">
                  <c:v>603754.972363108</c:v>
                </c:pt>
                <c:pt idx="853">
                  <c:v>603763.072503818</c:v>
                </c:pt>
                <c:pt idx="854">
                  <c:v>603761.594437936</c:v>
                </c:pt>
                <c:pt idx="855">
                  <c:v>603760.779472474</c:v>
                </c:pt>
                <c:pt idx="856">
                  <c:v>603761.881810048</c:v>
                </c:pt>
                <c:pt idx="857">
                  <c:v>603761.690980028</c:v>
                </c:pt>
                <c:pt idx="858">
                  <c:v>603762.254412472</c:v>
                </c:pt>
                <c:pt idx="859">
                  <c:v>603761.502470505</c:v>
                </c:pt>
                <c:pt idx="860">
                  <c:v>603763.922553383</c:v>
                </c:pt>
                <c:pt idx="861">
                  <c:v>603761.671390249</c:v>
                </c:pt>
                <c:pt idx="862">
                  <c:v>603759.688584706</c:v>
                </c:pt>
                <c:pt idx="863">
                  <c:v>603763.224318607</c:v>
                </c:pt>
                <c:pt idx="864">
                  <c:v>603762.17071146</c:v>
                </c:pt>
                <c:pt idx="865">
                  <c:v>603764.708644307</c:v>
                </c:pt>
                <c:pt idx="866">
                  <c:v>603764.918974023</c:v>
                </c:pt>
                <c:pt idx="867">
                  <c:v>603765.514589295</c:v>
                </c:pt>
                <c:pt idx="868">
                  <c:v>603766.266971338</c:v>
                </c:pt>
                <c:pt idx="869">
                  <c:v>603765.21442809</c:v>
                </c:pt>
                <c:pt idx="870">
                  <c:v>603764.234182222</c:v>
                </c:pt>
                <c:pt idx="871">
                  <c:v>603763.111633939</c:v>
                </c:pt>
                <c:pt idx="872">
                  <c:v>603768.559422217</c:v>
                </c:pt>
                <c:pt idx="873">
                  <c:v>603763.29277569</c:v>
                </c:pt>
                <c:pt idx="874">
                  <c:v>603761.690935484</c:v>
                </c:pt>
                <c:pt idx="875">
                  <c:v>603763.009989283</c:v>
                </c:pt>
                <c:pt idx="876">
                  <c:v>603762.756146933</c:v>
                </c:pt>
                <c:pt idx="877">
                  <c:v>603762.941289411</c:v>
                </c:pt>
                <c:pt idx="878">
                  <c:v>603762.726498856</c:v>
                </c:pt>
                <c:pt idx="879">
                  <c:v>603759.442111263</c:v>
                </c:pt>
                <c:pt idx="880">
                  <c:v>603762.862966902</c:v>
                </c:pt>
                <c:pt idx="881">
                  <c:v>603760.283267479</c:v>
                </c:pt>
                <c:pt idx="882">
                  <c:v>603762.872635224</c:v>
                </c:pt>
                <c:pt idx="883">
                  <c:v>603763.121790627</c:v>
                </c:pt>
                <c:pt idx="884">
                  <c:v>603763.693217387</c:v>
                </c:pt>
                <c:pt idx="885">
                  <c:v>603763.408037259</c:v>
                </c:pt>
                <c:pt idx="886">
                  <c:v>603763.44110797</c:v>
                </c:pt>
                <c:pt idx="887">
                  <c:v>603763.215806628</c:v>
                </c:pt>
                <c:pt idx="888">
                  <c:v>603762.921346519</c:v>
                </c:pt>
                <c:pt idx="889">
                  <c:v>603763.048014933</c:v>
                </c:pt>
                <c:pt idx="890">
                  <c:v>603762.841621451</c:v>
                </c:pt>
                <c:pt idx="891">
                  <c:v>603761.804221063</c:v>
                </c:pt>
                <c:pt idx="892">
                  <c:v>603761.739951054</c:v>
                </c:pt>
                <c:pt idx="893">
                  <c:v>603763.039720392</c:v>
                </c:pt>
                <c:pt idx="894">
                  <c:v>603763.143204259</c:v>
                </c:pt>
                <c:pt idx="895">
                  <c:v>603765.866756675</c:v>
                </c:pt>
                <c:pt idx="896">
                  <c:v>603765.730230118</c:v>
                </c:pt>
                <c:pt idx="897">
                  <c:v>603765.516044454</c:v>
                </c:pt>
                <c:pt idx="898">
                  <c:v>603765.514703678</c:v>
                </c:pt>
                <c:pt idx="899">
                  <c:v>603767.057232202</c:v>
                </c:pt>
                <c:pt idx="900">
                  <c:v>603765.502012317</c:v>
                </c:pt>
                <c:pt idx="901">
                  <c:v>603763.893209378</c:v>
                </c:pt>
                <c:pt idx="902">
                  <c:v>603766.144470603</c:v>
                </c:pt>
                <c:pt idx="903">
                  <c:v>603767.44666076</c:v>
                </c:pt>
                <c:pt idx="904">
                  <c:v>603765.088816849</c:v>
                </c:pt>
                <c:pt idx="905">
                  <c:v>603764.987607076</c:v>
                </c:pt>
                <c:pt idx="906">
                  <c:v>603764.926398855</c:v>
                </c:pt>
                <c:pt idx="907">
                  <c:v>603764.87037391</c:v>
                </c:pt>
                <c:pt idx="908">
                  <c:v>603766.802622413</c:v>
                </c:pt>
                <c:pt idx="909">
                  <c:v>603764.288268471</c:v>
                </c:pt>
                <c:pt idx="910">
                  <c:v>603764.615519165</c:v>
                </c:pt>
                <c:pt idx="911">
                  <c:v>603764.456557654</c:v>
                </c:pt>
                <c:pt idx="912">
                  <c:v>603764.786684709</c:v>
                </c:pt>
                <c:pt idx="913">
                  <c:v>603765.727003944</c:v>
                </c:pt>
                <c:pt idx="914">
                  <c:v>603763.978570123</c:v>
                </c:pt>
                <c:pt idx="915">
                  <c:v>603765.665297724</c:v>
                </c:pt>
                <c:pt idx="916">
                  <c:v>603764.510286871</c:v>
                </c:pt>
                <c:pt idx="917">
                  <c:v>603763.7848292</c:v>
                </c:pt>
                <c:pt idx="918">
                  <c:v>603764.728940611</c:v>
                </c:pt>
                <c:pt idx="919">
                  <c:v>603764.623407388</c:v>
                </c:pt>
                <c:pt idx="920">
                  <c:v>603764.964894136</c:v>
                </c:pt>
                <c:pt idx="921">
                  <c:v>603765.74833122</c:v>
                </c:pt>
                <c:pt idx="922">
                  <c:v>603764.18530646</c:v>
                </c:pt>
                <c:pt idx="923">
                  <c:v>603763.674976917</c:v>
                </c:pt>
                <c:pt idx="924">
                  <c:v>603763.540471697</c:v>
                </c:pt>
                <c:pt idx="925">
                  <c:v>603762.336317823</c:v>
                </c:pt>
                <c:pt idx="926">
                  <c:v>603763.531465119</c:v>
                </c:pt>
                <c:pt idx="927">
                  <c:v>603763.924991335</c:v>
                </c:pt>
                <c:pt idx="928">
                  <c:v>603764.005644202</c:v>
                </c:pt>
                <c:pt idx="929">
                  <c:v>603766.67964771</c:v>
                </c:pt>
                <c:pt idx="930">
                  <c:v>603764.551801603</c:v>
                </c:pt>
                <c:pt idx="931">
                  <c:v>603763.694576349</c:v>
                </c:pt>
                <c:pt idx="932">
                  <c:v>603764.586337314</c:v>
                </c:pt>
                <c:pt idx="933">
                  <c:v>603764.249073615</c:v>
                </c:pt>
                <c:pt idx="934">
                  <c:v>603764.318354391</c:v>
                </c:pt>
                <c:pt idx="935">
                  <c:v>603764.629582373</c:v>
                </c:pt>
                <c:pt idx="936">
                  <c:v>603764.229508674</c:v>
                </c:pt>
                <c:pt idx="937">
                  <c:v>603764.673869938</c:v>
                </c:pt>
                <c:pt idx="938">
                  <c:v>603765.23209685</c:v>
                </c:pt>
                <c:pt idx="939">
                  <c:v>603763.858894673</c:v>
                </c:pt>
                <c:pt idx="940">
                  <c:v>603765.043551508</c:v>
                </c:pt>
                <c:pt idx="941">
                  <c:v>603764.277479993</c:v>
                </c:pt>
                <c:pt idx="942">
                  <c:v>603764.96654887</c:v>
                </c:pt>
                <c:pt idx="943">
                  <c:v>603764.949600612</c:v>
                </c:pt>
                <c:pt idx="944">
                  <c:v>603764.789270918</c:v>
                </c:pt>
                <c:pt idx="945">
                  <c:v>603764.671645711</c:v>
                </c:pt>
                <c:pt idx="946">
                  <c:v>603764.894155529</c:v>
                </c:pt>
                <c:pt idx="947">
                  <c:v>603764.999682736</c:v>
                </c:pt>
                <c:pt idx="948">
                  <c:v>603764.696225624</c:v>
                </c:pt>
                <c:pt idx="949">
                  <c:v>603764.840617573</c:v>
                </c:pt>
                <c:pt idx="950">
                  <c:v>603766.185348649</c:v>
                </c:pt>
                <c:pt idx="951">
                  <c:v>603766.013522343</c:v>
                </c:pt>
                <c:pt idx="952">
                  <c:v>603765.260020102</c:v>
                </c:pt>
                <c:pt idx="953">
                  <c:v>603765.092074562</c:v>
                </c:pt>
                <c:pt idx="954">
                  <c:v>603764.88613114</c:v>
                </c:pt>
                <c:pt idx="955">
                  <c:v>603764.569003936</c:v>
                </c:pt>
                <c:pt idx="956">
                  <c:v>603764.273691834</c:v>
                </c:pt>
                <c:pt idx="957">
                  <c:v>603764.549163939</c:v>
                </c:pt>
                <c:pt idx="958">
                  <c:v>603764.824235585</c:v>
                </c:pt>
                <c:pt idx="959">
                  <c:v>603764.827012021</c:v>
                </c:pt>
                <c:pt idx="960">
                  <c:v>603764.547305966</c:v>
                </c:pt>
                <c:pt idx="961">
                  <c:v>603764.408243057</c:v>
                </c:pt>
                <c:pt idx="962">
                  <c:v>603764.188999192</c:v>
                </c:pt>
                <c:pt idx="963">
                  <c:v>603764.836143489</c:v>
                </c:pt>
                <c:pt idx="964">
                  <c:v>603766.242998922</c:v>
                </c:pt>
                <c:pt idx="965">
                  <c:v>603764.519404585</c:v>
                </c:pt>
                <c:pt idx="966">
                  <c:v>603764.573815755</c:v>
                </c:pt>
                <c:pt idx="967">
                  <c:v>603764.851908295</c:v>
                </c:pt>
                <c:pt idx="968">
                  <c:v>603765.180537074</c:v>
                </c:pt>
                <c:pt idx="969">
                  <c:v>603764.559559396</c:v>
                </c:pt>
                <c:pt idx="970">
                  <c:v>603766.053745754</c:v>
                </c:pt>
                <c:pt idx="971">
                  <c:v>603764.674529975</c:v>
                </c:pt>
                <c:pt idx="972">
                  <c:v>603764.286524242</c:v>
                </c:pt>
                <c:pt idx="973">
                  <c:v>603764.184189142</c:v>
                </c:pt>
                <c:pt idx="974">
                  <c:v>603763.798705753</c:v>
                </c:pt>
                <c:pt idx="975">
                  <c:v>603764.362699397</c:v>
                </c:pt>
                <c:pt idx="976">
                  <c:v>603764.233413549</c:v>
                </c:pt>
                <c:pt idx="977">
                  <c:v>603764.339637391</c:v>
                </c:pt>
                <c:pt idx="978">
                  <c:v>603764.459898082</c:v>
                </c:pt>
                <c:pt idx="979">
                  <c:v>603763.665743556</c:v>
                </c:pt>
                <c:pt idx="980">
                  <c:v>603763.457998346</c:v>
                </c:pt>
                <c:pt idx="981">
                  <c:v>603764.890198656</c:v>
                </c:pt>
                <c:pt idx="982">
                  <c:v>603763.196417558</c:v>
                </c:pt>
                <c:pt idx="983">
                  <c:v>603764.774212827</c:v>
                </c:pt>
                <c:pt idx="984">
                  <c:v>603764.082164512</c:v>
                </c:pt>
                <c:pt idx="985">
                  <c:v>603764.179581651</c:v>
                </c:pt>
                <c:pt idx="986">
                  <c:v>603763.925767648</c:v>
                </c:pt>
                <c:pt idx="987">
                  <c:v>603764.845726726</c:v>
                </c:pt>
                <c:pt idx="988">
                  <c:v>603764.936339016</c:v>
                </c:pt>
                <c:pt idx="989">
                  <c:v>603764.724559603</c:v>
                </c:pt>
                <c:pt idx="990">
                  <c:v>603764.627268663</c:v>
                </c:pt>
                <c:pt idx="991">
                  <c:v>603764.561689159</c:v>
                </c:pt>
                <c:pt idx="992">
                  <c:v>603764.630899742</c:v>
                </c:pt>
                <c:pt idx="993">
                  <c:v>603764.526170951</c:v>
                </c:pt>
                <c:pt idx="994">
                  <c:v>603764.605830388</c:v>
                </c:pt>
                <c:pt idx="995">
                  <c:v>603764.928872377</c:v>
                </c:pt>
                <c:pt idx="996">
                  <c:v>603764.514935833</c:v>
                </c:pt>
                <c:pt idx="997">
                  <c:v>603764.666875285</c:v>
                </c:pt>
                <c:pt idx="998">
                  <c:v>603764.480460563</c:v>
                </c:pt>
                <c:pt idx="999">
                  <c:v>603764.376469718</c:v>
                </c:pt>
                <c:pt idx="1000">
                  <c:v>603764.555830588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InfoC!$C$51:$R$51</c:f>
              <c:numCache>
                <c:formatCode>General</c:formatCode>
                <c:ptCount val="16"/>
                <c:pt idx="0">
                  <c:v>0</c:v>
                </c:pt>
                <c:pt idx="1">
                  <c:v>26.0406089822991</c:v>
                </c:pt>
                <c:pt idx="2">
                  <c:v>22.8886207063749</c:v>
                </c:pt>
                <c:pt idx="3">
                  <c:v>22.4125849842495</c:v>
                </c:pt>
                <c:pt idx="4">
                  <c:v>21.4715739884983</c:v>
                </c:pt>
                <c:pt idx="5">
                  <c:v>20.2535469894074</c:v>
                </c:pt>
                <c:pt idx="6">
                  <c:v>18.8589552395138</c:v>
                </c:pt>
                <c:pt idx="7">
                  <c:v>17.3464244881689</c:v>
                </c:pt>
                <c:pt idx="8">
                  <c:v>15.7519341018168</c:v>
                </c:pt>
                <c:pt idx="9">
                  <c:v>14.0981546161872</c:v>
                </c:pt>
                <c:pt idx="10">
                  <c:v>12.3994314559381</c:v>
                </c:pt>
                <c:pt idx="11">
                  <c:v>10.6645603311028</c:v>
                </c:pt>
                <c:pt idx="12">
                  <c:v>7.35845922123558</c:v>
                </c:pt>
                <c:pt idx="13">
                  <c:v>3.80028638712813</c:v>
                </c:pt>
                <c:pt idx="14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InfoC!$C$52:$R$52</c:f>
              <c:numCache>
                <c:formatCode>General</c:formatCode>
                <c:ptCount val="16"/>
                <c:pt idx="0">
                  <c:v>0</c:v>
                </c:pt>
                <c:pt idx="1">
                  <c:v>26.4210437685093</c:v>
                </c:pt>
                <c:pt idx="2">
                  <c:v>2.38454050214045</c:v>
                </c:pt>
                <c:pt idx="3">
                  <c:v>1.58343812168398</c:v>
                </c:pt>
                <c:pt idx="4">
                  <c:v>1.13859432137815</c:v>
                </c:pt>
                <c:pt idx="5">
                  <c:v>0.856785818947674</c:v>
                </c:pt>
                <c:pt idx="6">
                  <c:v>0.663088136856075</c:v>
                </c:pt>
                <c:pt idx="7">
                  <c:v>0.522251613571936</c:v>
                </c:pt>
                <c:pt idx="8">
                  <c:v>0.415402355161142</c:v>
                </c:pt>
                <c:pt idx="9">
                  <c:v>0.331553657710592</c:v>
                </c:pt>
                <c:pt idx="10">
                  <c:v>0.263912372576261</c:v>
                </c:pt>
                <c:pt idx="11">
                  <c:v>0.208024469424643</c:v>
                </c:pt>
                <c:pt idx="12">
                  <c:v>0.374770608373685</c:v>
                </c:pt>
                <c:pt idx="13">
                  <c:v>0.202617750924179</c:v>
                </c:pt>
                <c:pt idx="14">
                  <c:v>0.0513035647380786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InfoC!$C$53:$R$53</c:f>
              <c:numCache>
                <c:formatCode>General</c:formatCode>
                <c:ptCount val="16"/>
                <c:pt idx="0">
                  <c:v>0</c:v>
                </c:pt>
                <c:pt idx="1">
                  <c:v>0.380434786210288</c:v>
                </c:pt>
                <c:pt idx="2">
                  <c:v>5.53652877806463</c:v>
                </c:pt>
                <c:pt idx="3">
                  <c:v>2.05947384380934</c:v>
                </c:pt>
                <c:pt idx="4">
                  <c:v>2.07960531712937</c:v>
                </c:pt>
                <c:pt idx="5">
                  <c:v>2.07481281803859</c:v>
                </c:pt>
                <c:pt idx="6">
                  <c:v>2.0576798867497</c:v>
                </c:pt>
                <c:pt idx="7">
                  <c:v>2.03478236491681</c:v>
                </c:pt>
                <c:pt idx="8">
                  <c:v>2.00989274151324</c:v>
                </c:pt>
                <c:pt idx="9">
                  <c:v>1.98533314334023</c:v>
                </c:pt>
                <c:pt idx="10">
                  <c:v>1.96263553282529</c:v>
                </c:pt>
                <c:pt idx="11">
                  <c:v>1.94289559425995</c:v>
                </c:pt>
                <c:pt idx="12">
                  <c:v>3.68087171824093</c:v>
                </c:pt>
                <c:pt idx="13">
                  <c:v>3.76079058503163</c:v>
                </c:pt>
                <c:pt idx="14">
                  <c:v>3.8515899518662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InfoC!$C$65:$Q$65</c:f>
              <c:numCache>
                <c:formatCode>General</c:formatCode>
                <c:ptCount val="15"/>
                <c:pt idx="0">
                  <c:v>0</c:v>
                </c:pt>
                <c:pt idx="1">
                  <c:v>17.2791527413517</c:v>
                </c:pt>
                <c:pt idx="2">
                  <c:v>13.9532475635727</c:v>
                </c:pt>
                <c:pt idx="3">
                  <c:v>13.7865782436901</c:v>
                </c:pt>
                <c:pt idx="4">
                  <c:v>13.3032489928568</c:v>
                </c:pt>
                <c:pt idx="5">
                  <c:v>12.6085731808039</c:v>
                </c:pt>
                <c:pt idx="6">
                  <c:v>11.7653794319052</c:v>
                </c:pt>
                <c:pt idx="7">
                  <c:v>10.8133365801954</c:v>
                </c:pt>
                <c:pt idx="8">
                  <c:v>9.77840553434336</c:v>
                </c:pt>
                <c:pt idx="9">
                  <c:v>8.67791540980188</c:v>
                </c:pt>
                <c:pt idx="10">
                  <c:v>7.52341643248102</c:v>
                </c:pt>
                <c:pt idx="11">
                  <c:v>5.28403967591326</c:v>
                </c:pt>
                <c:pt idx="12">
                  <c:v>2.77063403346691</c:v>
                </c:pt>
                <c:pt idx="1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InfoC!$C$66:$Q$66</c:f>
              <c:numCache>
                <c:formatCode>General</c:formatCode>
                <c:ptCount val="15"/>
                <c:pt idx="0">
                  <c:v>0</c:v>
                </c:pt>
                <c:pt idx="1">
                  <c:v>17.3897929845186</c:v>
                </c:pt>
                <c:pt idx="2">
                  <c:v>1.58343812168398</c:v>
                </c:pt>
                <c:pt idx="3">
                  <c:v>1.13859432137816</c:v>
                </c:pt>
                <c:pt idx="4">
                  <c:v>0.856785818947674</c:v>
                </c:pt>
                <c:pt idx="5">
                  <c:v>0.663088136856075</c:v>
                </c:pt>
                <c:pt idx="6">
                  <c:v>0.522251613571936</c:v>
                </c:pt>
                <c:pt idx="7">
                  <c:v>0.415402355161142</c:v>
                </c:pt>
                <c:pt idx="8">
                  <c:v>0.331553657710592</c:v>
                </c:pt>
                <c:pt idx="9">
                  <c:v>0.263912372576261</c:v>
                </c:pt>
                <c:pt idx="10">
                  <c:v>0.208024469424643</c:v>
                </c:pt>
                <c:pt idx="11">
                  <c:v>0.374770608373685</c:v>
                </c:pt>
                <c:pt idx="12">
                  <c:v>0.202617750924179</c:v>
                </c:pt>
                <c:pt idx="13">
                  <c:v>0.0513035647380786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InfoC!$C$67:$Q$67</c:f>
              <c:numCache>
                <c:formatCode>General</c:formatCode>
                <c:ptCount val="15"/>
                <c:pt idx="0">
                  <c:v>0</c:v>
                </c:pt>
                <c:pt idx="1">
                  <c:v>0.110640243166883</c:v>
                </c:pt>
                <c:pt idx="2">
                  <c:v>4.90934329946291</c:v>
                </c:pt>
                <c:pt idx="3">
                  <c:v>1.30526364126082</c:v>
                </c:pt>
                <c:pt idx="4">
                  <c:v>1.34011506978098</c:v>
                </c:pt>
                <c:pt idx="5">
                  <c:v>1.35776394890894</c:v>
                </c:pt>
                <c:pt idx="6">
                  <c:v>1.36544536247063</c:v>
                </c:pt>
                <c:pt idx="7">
                  <c:v>1.36744520687099</c:v>
                </c:pt>
                <c:pt idx="8">
                  <c:v>1.36648470356261</c:v>
                </c:pt>
                <c:pt idx="9">
                  <c:v>1.36440249711774</c:v>
                </c:pt>
                <c:pt idx="10">
                  <c:v>1.3625234467455</c:v>
                </c:pt>
                <c:pt idx="11">
                  <c:v>2.61414736494144</c:v>
                </c:pt>
                <c:pt idx="12">
                  <c:v>2.71602339337053</c:v>
                </c:pt>
                <c:pt idx="13">
                  <c:v>2.82193759820498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InfoC!$C$79:$Q$79</c:f>
              <c:numCache>
                <c:formatCode>General</c:formatCode>
                <c:ptCount val="15"/>
                <c:pt idx="0">
                  <c:v>0</c:v>
                </c:pt>
                <c:pt idx="1">
                  <c:v>26.2259756994145</c:v>
                </c:pt>
                <c:pt idx="2">
                  <c:v>20.593689431041</c:v>
                </c:pt>
                <c:pt idx="3">
                  <c:v>19.8191745284068</c:v>
                </c:pt>
                <c:pt idx="4">
                  <c:v>18.7591195312356</c:v>
                </c:pt>
                <c:pt idx="5">
                  <c:v>17.5150211265827</c:v>
                </c:pt>
                <c:pt idx="6">
                  <c:v>16.1464087504964</c:v>
                </c:pt>
                <c:pt idx="7">
                  <c:v>14.6900550651434</c:v>
                </c:pt>
                <c:pt idx="8">
                  <c:v>13.1693380901154</c:v>
                </c:pt>
                <c:pt idx="9">
                  <c:v>11.599244792268</c:v>
                </c:pt>
                <c:pt idx="10">
                  <c:v>9.9891631474858</c:v>
                </c:pt>
                <c:pt idx="11">
                  <c:v>6.91242517638793</c:v>
                </c:pt>
                <c:pt idx="12">
                  <c:v>3.57889433308293</c:v>
                </c:pt>
                <c:pt idx="13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InfoC!$C$80:$Q$80</c:f>
              <c:numCache>
                <c:formatCode>General</c:formatCode>
                <c:ptCount val="15"/>
                <c:pt idx="0">
                  <c:v>0</c:v>
                </c:pt>
                <c:pt idx="1">
                  <c:v>26.5895573508727</c:v>
                </c:pt>
                <c:pt idx="2">
                  <c:v>1.58343812168398</c:v>
                </c:pt>
                <c:pt idx="3">
                  <c:v>1.13859432137816</c:v>
                </c:pt>
                <c:pt idx="4">
                  <c:v>0.856785818947674</c:v>
                </c:pt>
                <c:pt idx="5">
                  <c:v>0.663088136856074</c:v>
                </c:pt>
                <c:pt idx="6">
                  <c:v>0.522251613571936</c:v>
                </c:pt>
                <c:pt idx="7">
                  <c:v>0.415402355161142</c:v>
                </c:pt>
                <c:pt idx="8">
                  <c:v>0.331553657710592</c:v>
                </c:pt>
                <c:pt idx="9">
                  <c:v>0.263912372576261</c:v>
                </c:pt>
                <c:pt idx="10">
                  <c:v>0.208024469424643</c:v>
                </c:pt>
                <c:pt idx="11">
                  <c:v>0.374770608373685</c:v>
                </c:pt>
                <c:pt idx="12">
                  <c:v>0.202617750924179</c:v>
                </c:pt>
                <c:pt idx="13">
                  <c:v>0.0513035647380786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InfoC!$C$81:$Q$81</c:f>
              <c:numCache>
                <c:formatCode>General</c:formatCode>
                <c:ptCount val="15"/>
                <c:pt idx="0">
                  <c:v>0</c:v>
                </c:pt>
                <c:pt idx="1">
                  <c:v>0.363581651458152</c:v>
                </c:pt>
                <c:pt idx="2">
                  <c:v>7.21572439005747</c:v>
                </c:pt>
                <c:pt idx="3">
                  <c:v>1.91310922401235</c:v>
                </c:pt>
                <c:pt idx="4">
                  <c:v>1.91684081611895</c:v>
                </c:pt>
                <c:pt idx="5">
                  <c:v>1.9071865415089</c:v>
                </c:pt>
                <c:pt idx="6">
                  <c:v>1.89086398965831</c:v>
                </c:pt>
                <c:pt idx="7">
                  <c:v>1.87175604051414</c:v>
                </c:pt>
                <c:pt idx="8">
                  <c:v>1.85227063273861</c:v>
                </c:pt>
                <c:pt idx="9">
                  <c:v>1.83400567042363</c:v>
                </c:pt>
                <c:pt idx="10">
                  <c:v>1.81810611420684</c:v>
                </c:pt>
                <c:pt idx="11">
                  <c:v>3.45150857947156</c:v>
                </c:pt>
                <c:pt idx="12">
                  <c:v>3.53614859422918</c:v>
                </c:pt>
                <c:pt idx="13">
                  <c:v>3.630197897821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InfoC!$C$93:$P$93</c:f>
              <c:numCache>
                <c:formatCode>General</c:formatCode>
                <c:ptCount val="14"/>
                <c:pt idx="0">
                  <c:v>0</c:v>
                </c:pt>
                <c:pt idx="1">
                  <c:v>17.0377502649901</c:v>
                </c:pt>
                <c:pt idx="2">
                  <c:v>12.3822790477239</c:v>
                </c:pt>
                <c:pt idx="3">
                  <c:v>12.0332030211494</c:v>
                </c:pt>
                <c:pt idx="4">
                  <c:v>11.4664246629654</c:v>
                </c:pt>
                <c:pt idx="5">
                  <c:v>10.7455405997943</c:v>
                </c:pt>
                <c:pt idx="6">
                  <c:v>9.91089385164877</c:v>
                </c:pt>
                <c:pt idx="7">
                  <c:v>8.98904658557526</c:v>
                </c:pt>
                <c:pt idx="8">
                  <c:v>7.99787313458069</c:v>
                </c:pt>
                <c:pt idx="9">
                  <c:v>6.94942706440246</c:v>
                </c:pt>
                <c:pt idx="10">
                  <c:v>4.90497561441904</c:v>
                </c:pt>
                <c:pt idx="11">
                  <c:v>2.58248298948643</c:v>
                </c:pt>
                <c:pt idx="12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InfoC!$C$94:$P$94</c:f>
              <c:numCache>
                <c:formatCode>General</c:formatCode>
                <c:ptCount val="14"/>
                <c:pt idx="0">
                  <c:v>0</c:v>
                </c:pt>
                <c:pt idx="1">
                  <c:v>17.142267197706</c:v>
                </c:pt>
                <c:pt idx="2">
                  <c:v>1.13859432137815</c:v>
                </c:pt>
                <c:pt idx="3">
                  <c:v>0.856785818947674</c:v>
                </c:pt>
                <c:pt idx="4">
                  <c:v>0.663088136856075</c:v>
                </c:pt>
                <c:pt idx="5">
                  <c:v>0.522251613571936</c:v>
                </c:pt>
                <c:pt idx="6">
                  <c:v>0.415402355161142</c:v>
                </c:pt>
                <c:pt idx="7">
                  <c:v>0.331553657710592</c:v>
                </c:pt>
                <c:pt idx="8">
                  <c:v>0.263912372576261</c:v>
                </c:pt>
                <c:pt idx="9">
                  <c:v>0.208024469424643</c:v>
                </c:pt>
                <c:pt idx="10">
                  <c:v>0.374770608373685</c:v>
                </c:pt>
                <c:pt idx="11">
                  <c:v>0.202617750924179</c:v>
                </c:pt>
                <c:pt idx="12">
                  <c:v>0.0513035647380786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InfoC!$C$95:$P$95</c:f>
              <c:numCache>
                <c:formatCode>General</c:formatCode>
                <c:ptCount val="14"/>
                <c:pt idx="0">
                  <c:v>0</c:v>
                </c:pt>
                <c:pt idx="1">
                  <c:v>0.104516932715884</c:v>
                </c:pt>
                <c:pt idx="2">
                  <c:v>5.79406553864444</c:v>
                </c:pt>
                <c:pt idx="3">
                  <c:v>1.20586184552209</c:v>
                </c:pt>
                <c:pt idx="4">
                  <c:v>1.22986649504011</c:v>
                </c:pt>
                <c:pt idx="5">
                  <c:v>1.24313567674301</c:v>
                </c:pt>
                <c:pt idx="6">
                  <c:v>1.25004910330671</c:v>
                </c:pt>
                <c:pt idx="7">
                  <c:v>1.2534009237841</c:v>
                </c:pt>
                <c:pt idx="8">
                  <c:v>1.25508582357084</c:v>
                </c:pt>
                <c:pt idx="9">
                  <c:v>1.25647053960286</c:v>
                </c:pt>
                <c:pt idx="10">
                  <c:v>2.41922205835711</c:v>
                </c:pt>
                <c:pt idx="11">
                  <c:v>2.52511037585679</c:v>
                </c:pt>
                <c:pt idx="12">
                  <c:v>2.63378655422451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InfoC!$C$107:$P$107</c:f>
              <c:numCache>
                <c:formatCode>General</c:formatCode>
                <c:ptCount val="14"/>
                <c:pt idx="0">
                  <c:v>0</c:v>
                </c:pt>
                <c:pt idx="1">
                  <c:v>25.9657261896333</c:v>
                </c:pt>
                <c:pt idx="2">
                  <c:v>18.4776842628989</c:v>
                </c:pt>
                <c:pt idx="3">
                  <c:v>17.5458778568923</c:v>
                </c:pt>
                <c:pt idx="4">
                  <c:v>16.4239565423077</c:v>
                </c:pt>
                <c:pt idx="5">
                  <c:v>15.1721834076396</c:v>
                </c:pt>
                <c:pt idx="6">
                  <c:v>13.8279751472732</c:v>
                </c:pt>
                <c:pt idx="7">
                  <c:v>12.4152841471909</c:v>
                </c:pt>
                <c:pt idx="8">
                  <c:v>10.9496182063072</c:v>
                </c:pt>
                <c:pt idx="9">
                  <c:v>9.44084612786903</c:v>
                </c:pt>
                <c:pt idx="10">
                  <c:v>6.55031520013852</c:v>
                </c:pt>
                <c:pt idx="11">
                  <c:v>3.39915856547017</c:v>
                </c:pt>
                <c:pt idx="12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InfoC!$C$108:$P$108</c:f>
              <c:numCache>
                <c:formatCode>General</c:formatCode>
                <c:ptCount val="14"/>
                <c:pt idx="0">
                  <c:v>0</c:v>
                </c:pt>
                <c:pt idx="1">
                  <c:v>26.310508120509</c:v>
                </c:pt>
                <c:pt idx="2">
                  <c:v>1.13859432137816</c:v>
                </c:pt>
                <c:pt idx="3">
                  <c:v>0.856785818947674</c:v>
                </c:pt>
                <c:pt idx="4">
                  <c:v>0.663088136856074</c:v>
                </c:pt>
                <c:pt idx="5">
                  <c:v>0.522251613571936</c:v>
                </c:pt>
                <c:pt idx="6">
                  <c:v>0.415402355161142</c:v>
                </c:pt>
                <c:pt idx="7">
                  <c:v>0.331553657710592</c:v>
                </c:pt>
                <c:pt idx="8">
                  <c:v>0.263912372576261</c:v>
                </c:pt>
                <c:pt idx="9">
                  <c:v>0.208024469424643</c:v>
                </c:pt>
                <c:pt idx="10">
                  <c:v>0.374770608373685</c:v>
                </c:pt>
                <c:pt idx="11">
                  <c:v>0.202617750924179</c:v>
                </c:pt>
                <c:pt idx="12">
                  <c:v>0.0513035647380786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InfoC!$C$109:$P$109</c:f>
              <c:numCache>
                <c:formatCode>General</c:formatCode>
                <c:ptCount val="14"/>
                <c:pt idx="0">
                  <c:v>0</c:v>
                </c:pt>
                <c:pt idx="1">
                  <c:v>0.344781930875719</c:v>
                </c:pt>
                <c:pt idx="2">
                  <c:v>8.62663624811253</c:v>
                </c:pt>
                <c:pt idx="3">
                  <c:v>1.78859222495427</c:v>
                </c:pt>
                <c:pt idx="4">
                  <c:v>1.78500945144069</c:v>
                </c:pt>
                <c:pt idx="5">
                  <c:v>1.77402474824007</c:v>
                </c:pt>
                <c:pt idx="6">
                  <c:v>1.75961061552748</c:v>
                </c:pt>
                <c:pt idx="7">
                  <c:v>1.74424465779291</c:v>
                </c:pt>
                <c:pt idx="8">
                  <c:v>1.72957831346002</c:v>
                </c:pt>
                <c:pt idx="9">
                  <c:v>1.71679654786276</c:v>
                </c:pt>
                <c:pt idx="10">
                  <c:v>3.2653015361042</c:v>
                </c:pt>
                <c:pt idx="11">
                  <c:v>3.35377438559253</c:v>
                </c:pt>
                <c:pt idx="12">
                  <c:v>3.45046213020825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InfoC!$C$121:$O$121</c:f>
              <c:numCache>
                <c:formatCode>General</c:formatCode>
                <c:ptCount val="13"/>
                <c:pt idx="0">
                  <c:v>0</c:v>
                </c:pt>
                <c:pt idx="1">
                  <c:v>16.600248308513</c:v>
                </c:pt>
                <c:pt idx="2">
                  <c:v>10.9483252723685</c:v>
                </c:pt>
                <c:pt idx="3">
                  <c:v>10.4907973704034</c:v>
                </c:pt>
                <c:pt idx="4">
                  <c:v>9.87439067219565</c:v>
                </c:pt>
                <c:pt idx="5">
                  <c:v>9.14002408979815</c:v>
                </c:pt>
                <c:pt idx="6">
                  <c:v>8.31477338728432</c:v>
                </c:pt>
                <c:pt idx="7">
                  <c:v>7.41697862441893</c:v>
                </c:pt>
                <c:pt idx="8">
                  <c:v>6.45912332159531</c:v>
                </c:pt>
                <c:pt idx="9">
                  <c:v>4.58117775604328</c:v>
                </c:pt>
                <c:pt idx="10">
                  <c:v>2.42176370406566</c:v>
                </c:pt>
                <c:pt idx="11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InfoC!$C$122:$O$122</c:f>
              <c:numCache>
                <c:formatCode>General</c:formatCode>
                <c:ptCount val="13"/>
                <c:pt idx="0">
                  <c:v>0</c:v>
                </c:pt>
                <c:pt idx="1">
                  <c:v>16.6986297458225</c:v>
                </c:pt>
                <c:pt idx="2">
                  <c:v>0.856785818947674</c:v>
                </c:pt>
                <c:pt idx="3">
                  <c:v>0.663088136856075</c:v>
                </c:pt>
                <c:pt idx="4">
                  <c:v>0.522251613571936</c:v>
                </c:pt>
                <c:pt idx="5">
                  <c:v>0.415402355161142</c:v>
                </c:pt>
                <c:pt idx="6">
                  <c:v>0.331553657710592</c:v>
                </c:pt>
                <c:pt idx="7">
                  <c:v>0.263912372576261</c:v>
                </c:pt>
                <c:pt idx="8">
                  <c:v>0.208024469424643</c:v>
                </c:pt>
                <c:pt idx="9">
                  <c:v>0.374770608373685</c:v>
                </c:pt>
                <c:pt idx="10">
                  <c:v>0.202617750924179</c:v>
                </c:pt>
                <c:pt idx="11">
                  <c:v>0.0513035647380786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</c:v>
                </c:pt>
                <c:pt idx="1">
                  <c:v>0.0983814373095386</c:v>
                </c:pt>
                <c:pt idx="2">
                  <c:v>6.50870885509217</c:v>
                </c:pt>
                <c:pt idx="3">
                  <c:v>1.12061603882119</c:v>
                </c:pt>
                <c:pt idx="4">
                  <c:v>1.13865831177966</c:v>
                </c:pt>
                <c:pt idx="5">
                  <c:v>1.14976893755864</c:v>
                </c:pt>
                <c:pt idx="6">
                  <c:v>1.15680436022442</c:v>
                </c:pt>
                <c:pt idx="7">
                  <c:v>1.16170713544165</c:v>
                </c:pt>
                <c:pt idx="8">
                  <c:v>1.16587977224827</c:v>
                </c:pt>
                <c:pt idx="9">
                  <c:v>2.25271617392572</c:v>
                </c:pt>
                <c:pt idx="10">
                  <c:v>2.36203180290179</c:v>
                </c:pt>
                <c:pt idx="11">
                  <c:v>2.47306726880374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InfoC!$C$135:$O$135</c:f>
              <c:numCache>
                <c:formatCode>General</c:formatCode>
                <c:ptCount val="13"/>
                <c:pt idx="0">
                  <c:v>0</c:v>
                </c:pt>
                <c:pt idx="1">
                  <c:v>25.4771660529938</c:v>
                </c:pt>
                <c:pt idx="2">
                  <c:v>16.5214491833147</c:v>
                </c:pt>
                <c:pt idx="3">
                  <c:v>15.5026909210444</c:v>
                </c:pt>
                <c:pt idx="4">
                  <c:v>14.3495737027028</c:v>
                </c:pt>
                <c:pt idx="5">
                  <c:v>13.1000580261773</c:v>
                </c:pt>
                <c:pt idx="6">
                  <c:v>11.7785812569986</c:v>
                </c:pt>
                <c:pt idx="7">
                  <c:v>10.4010909706788</c:v>
                </c:pt>
                <c:pt idx="8">
                  <c:v>8.97786196817135</c:v>
                </c:pt>
                <c:pt idx="9">
                  <c:v>6.24455926502428</c:v>
                </c:pt>
                <c:pt idx="10">
                  <c:v>3.24739451226977</c:v>
                </c:pt>
                <c:pt idx="11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InfoC!$C$136:$O$136</c:f>
              <c:numCache>
                <c:formatCode>General</c:formatCode>
                <c:ptCount val="13"/>
                <c:pt idx="0">
                  <c:v>0</c:v>
                </c:pt>
                <c:pt idx="1">
                  <c:v>25.803930074032</c:v>
                </c:pt>
                <c:pt idx="2">
                  <c:v>0.856785818947674</c:v>
                </c:pt>
                <c:pt idx="3">
                  <c:v>0.663088136856075</c:v>
                </c:pt>
                <c:pt idx="4">
                  <c:v>0.522251613571936</c:v>
                </c:pt>
                <c:pt idx="5">
                  <c:v>0.415402355161142</c:v>
                </c:pt>
                <c:pt idx="6">
                  <c:v>0.331553657710592</c:v>
                </c:pt>
                <c:pt idx="7">
                  <c:v>0.263912372576261</c:v>
                </c:pt>
                <c:pt idx="8">
                  <c:v>0.208024469424643</c:v>
                </c:pt>
                <c:pt idx="9">
                  <c:v>0.374770608373685</c:v>
                </c:pt>
                <c:pt idx="10">
                  <c:v>0.202617750924179</c:v>
                </c:pt>
                <c:pt idx="11">
                  <c:v>0.0513035647380786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InfoC!$C$137:$O$137</c:f>
              <c:numCache>
                <c:formatCode>General</c:formatCode>
                <c:ptCount val="13"/>
                <c:pt idx="0">
                  <c:v>0</c:v>
                </c:pt>
                <c:pt idx="1">
                  <c:v>0.326764021038226</c:v>
                </c:pt>
                <c:pt idx="2">
                  <c:v>9.81250268862676</c:v>
                </c:pt>
                <c:pt idx="3">
                  <c:v>1.6818463991264</c:v>
                </c:pt>
                <c:pt idx="4">
                  <c:v>1.67536883191351</c:v>
                </c:pt>
                <c:pt idx="5">
                  <c:v>1.66491803168671</c:v>
                </c:pt>
                <c:pt idx="6">
                  <c:v>1.6530304268892</c:v>
                </c:pt>
                <c:pt idx="7">
                  <c:v>1.64140265889609</c:v>
                </c:pt>
                <c:pt idx="8">
                  <c:v>1.63125347193211</c:v>
                </c:pt>
                <c:pt idx="9">
                  <c:v>3.10807331152075</c:v>
                </c:pt>
                <c:pt idx="10">
                  <c:v>3.1997825036787</c:v>
                </c:pt>
                <c:pt idx="11">
                  <c:v>3.29869807700784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16.0364455862232</c:v>
                </c:pt>
                <c:pt idx="2">
                  <c:v>9.6247295473875</c:v>
                </c:pt>
                <c:pt idx="3">
                  <c:v>9.10106777823011</c:v>
                </c:pt>
                <c:pt idx="4">
                  <c:v>8.45572025618816</c:v>
                </c:pt>
                <c:pt idx="5">
                  <c:v>7.71621866724542</c:v>
                </c:pt>
                <c:pt idx="6">
                  <c:v>6.90131649846864</c:v>
                </c:pt>
                <c:pt idx="7">
                  <c:v>6.02387894253082</c:v>
                </c:pt>
                <c:pt idx="8">
                  <c:v>4.29374124372074</c:v>
                </c:pt>
                <c:pt idx="9">
                  <c:v>2.27909262187863</c:v>
                </c:pt>
                <c:pt idx="10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16.1289787938827</c:v>
                </c:pt>
                <c:pt idx="2">
                  <c:v>0.663088136856074</c:v>
                </c:pt>
                <c:pt idx="3">
                  <c:v>0.522251613571936</c:v>
                </c:pt>
                <c:pt idx="4">
                  <c:v>0.415402355161142</c:v>
                </c:pt>
                <c:pt idx="5">
                  <c:v>0.331553657710592</c:v>
                </c:pt>
                <c:pt idx="6">
                  <c:v>0.263912372576261</c:v>
                </c:pt>
                <c:pt idx="7">
                  <c:v>0.208024469424643</c:v>
                </c:pt>
                <c:pt idx="8">
                  <c:v>0.374770608373685</c:v>
                </c:pt>
                <c:pt idx="9">
                  <c:v>0.202617750924179</c:v>
                </c:pt>
                <c:pt idx="10">
                  <c:v>0.0513035647380786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0.0925332076595414</c:v>
                </c:pt>
                <c:pt idx="2">
                  <c:v>7.07480417569177</c:v>
                </c:pt>
                <c:pt idx="3">
                  <c:v>1.04591338272933</c:v>
                </c:pt>
                <c:pt idx="4">
                  <c:v>1.06074987720309</c:v>
                </c:pt>
                <c:pt idx="5">
                  <c:v>1.07105524665333</c:v>
                </c:pt>
                <c:pt idx="6">
                  <c:v>1.07881454135304</c:v>
                </c:pt>
                <c:pt idx="7">
                  <c:v>1.08546202536247</c:v>
                </c:pt>
                <c:pt idx="8">
                  <c:v>2.10490830718376</c:v>
                </c:pt>
                <c:pt idx="9">
                  <c:v>2.21726637276629</c:v>
                </c:pt>
                <c:pt idx="10">
                  <c:v>2.33039618661671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InfoC!$C$163:$N$163</c:f>
              <c:numCache>
                <c:formatCode>General</c:formatCode>
                <c:ptCount val="12"/>
                <c:pt idx="0">
                  <c:v>0</c:v>
                </c:pt>
                <c:pt idx="1">
                  <c:v>24.8453921069243</c:v>
                </c:pt>
                <c:pt idx="2">
                  <c:v>14.7012628372466</c:v>
                </c:pt>
                <c:pt idx="3">
                  <c:v>13.6339684480132</c:v>
                </c:pt>
                <c:pt idx="4">
                  <c:v>12.4668278154118</c:v>
                </c:pt>
                <c:pt idx="5">
                  <c:v>11.224700198748</c:v>
                </c:pt>
                <c:pt idx="6">
                  <c:v>9.92391574432261</c:v>
                </c:pt>
                <c:pt idx="7">
                  <c:v>8.57510243892025</c:v>
                </c:pt>
                <c:pt idx="8">
                  <c:v>5.97857583143823</c:v>
                </c:pt>
                <c:pt idx="9">
                  <c:v>3.11537181269371</c:v>
                </c:pt>
                <c:pt idx="10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InfoC!$C$164:$N$164</c:f>
              <c:numCache>
                <c:formatCode>General</c:formatCode>
                <c:ptCount val="12"/>
                <c:pt idx="0">
                  <c:v>0</c:v>
                </c:pt>
                <c:pt idx="1">
                  <c:v>25.1556022266435</c:v>
                </c:pt>
                <c:pt idx="2">
                  <c:v>0.663088136856074</c:v>
                </c:pt>
                <c:pt idx="3">
                  <c:v>0.522251613571936</c:v>
                </c:pt>
                <c:pt idx="4">
                  <c:v>0.415402355161142</c:v>
                </c:pt>
                <c:pt idx="5">
                  <c:v>0.331553657710592</c:v>
                </c:pt>
                <c:pt idx="6">
                  <c:v>0.263912372576261</c:v>
                </c:pt>
                <c:pt idx="7">
                  <c:v>0.208024469424643</c:v>
                </c:pt>
                <c:pt idx="8">
                  <c:v>0.374770608373685</c:v>
                </c:pt>
                <c:pt idx="9">
                  <c:v>0.202617750924179</c:v>
                </c:pt>
                <c:pt idx="10">
                  <c:v>0.0513035647380786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InfoC!$C$165:$N$165</c:f>
              <c:numCache>
                <c:formatCode>General</c:formatCode>
                <c:ptCount val="12"/>
                <c:pt idx="0">
                  <c:v>0</c:v>
                </c:pt>
                <c:pt idx="1">
                  <c:v>0.310210119719183</c:v>
                </c:pt>
                <c:pt idx="2">
                  <c:v>10.8072174065338</c:v>
                </c:pt>
                <c:pt idx="3">
                  <c:v>1.58954600280534</c:v>
                </c:pt>
                <c:pt idx="4">
                  <c:v>1.58254298776256</c:v>
                </c:pt>
                <c:pt idx="5">
                  <c:v>1.57368127437442</c:v>
                </c:pt>
                <c:pt idx="6">
                  <c:v>1.56469682700162</c:v>
                </c:pt>
                <c:pt idx="7">
                  <c:v>1.55683777482701</c:v>
                </c:pt>
                <c:pt idx="8">
                  <c:v>2.9712972158557</c:v>
                </c:pt>
                <c:pt idx="9">
                  <c:v>3.06582176966869</c:v>
                </c:pt>
                <c:pt idx="10">
                  <c:v>3.16667537743179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InfoC!$C$177:$M$177</c:f>
              <c:numCache>
                <c:formatCode>General</c:formatCode>
                <c:ptCount val="11"/>
                <c:pt idx="0">
                  <c:v>0</c:v>
                </c:pt>
                <c:pt idx="1">
                  <c:v>15.3855669492662</c:v>
                </c:pt>
                <c:pt idx="2">
                  <c:v>8.39632078625492</c:v>
                </c:pt>
                <c:pt idx="3">
                  <c:v>7.8320983873712</c:v>
                </c:pt>
                <c:pt idx="4">
                  <c:v>7.17074194365217</c:v>
                </c:pt>
                <c:pt idx="5">
                  <c:v>6.43138170800168</c:v>
                </c:pt>
                <c:pt idx="6">
                  <c:v>5.62723069984544</c:v>
                </c:pt>
                <c:pt idx="7">
                  <c:v>4.03179371957029</c:v>
                </c:pt>
                <c:pt idx="8">
                  <c:v>2.14907317360191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InfoC!$C$178:$M$178</c:f>
              <c:numCache>
                <c:formatCode>General</c:formatCode>
                <c:ptCount val="11"/>
                <c:pt idx="0">
                  <c:v>0</c:v>
                </c:pt>
                <c:pt idx="1">
                  <c:v>15.4726349865898</c:v>
                </c:pt>
                <c:pt idx="2">
                  <c:v>0.522251613571936</c:v>
                </c:pt>
                <c:pt idx="3">
                  <c:v>0.415402355161142</c:v>
                </c:pt>
                <c:pt idx="4">
                  <c:v>0.331553657710592</c:v>
                </c:pt>
                <c:pt idx="5">
                  <c:v>0.263912372576261</c:v>
                </c:pt>
                <c:pt idx="6">
                  <c:v>0.208024469424643</c:v>
                </c:pt>
                <c:pt idx="7">
                  <c:v>0.374770608373685</c:v>
                </c:pt>
                <c:pt idx="8">
                  <c:v>0.202617750924179</c:v>
                </c:pt>
                <c:pt idx="9">
                  <c:v>0.0513035647380786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InfoC!$C$179:$M$179</c:f>
              <c:numCache>
                <c:formatCode>General</c:formatCode>
                <c:ptCount val="11"/>
                <c:pt idx="0">
                  <c:v>0</c:v>
                </c:pt>
                <c:pt idx="1">
                  <c:v>0.0870680373235597</c:v>
                </c:pt>
                <c:pt idx="2">
                  <c:v>7.51149777658321</c:v>
                </c:pt>
                <c:pt idx="3">
                  <c:v>0.979624754044868</c:v>
                </c:pt>
                <c:pt idx="4">
                  <c:v>0.992910101429618</c:v>
                </c:pt>
                <c:pt idx="5">
                  <c:v>1.00327260822675</c:v>
                </c:pt>
                <c:pt idx="6">
                  <c:v>1.01217547758089</c:v>
                </c:pt>
                <c:pt idx="7">
                  <c:v>1.97020758864884</c:v>
                </c:pt>
                <c:pt idx="8">
                  <c:v>2.08533829689255</c:v>
                </c:pt>
                <c:pt idx="9">
                  <c:v>2.20037673833999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682620.008915202</c:v>
                </c:pt>
                <c:pt idx="1">
                  <c:v>6826200.08915201</c:v>
                </c:pt>
                <c:pt idx="2">
                  <c:v>6469994.00696694</c:v>
                </c:pt>
                <c:pt idx="3">
                  <c:v>6175144.09363045</c:v>
                </c:pt>
                <c:pt idx="4">
                  <c:v>6091937.7823626</c:v>
                </c:pt>
                <c:pt idx="5">
                  <c:v>5937614.91892752</c:v>
                </c:pt>
                <c:pt idx="6">
                  <c:v>5860573.98267807</c:v>
                </c:pt>
                <c:pt idx="7">
                  <c:v>5711751.98916815</c:v>
                </c:pt>
                <c:pt idx="8">
                  <c:v>5637310.59771459</c:v>
                </c:pt>
                <c:pt idx="9">
                  <c:v>5491344.10645605</c:v>
                </c:pt>
                <c:pt idx="10">
                  <c:v>5418415.10101361</c:v>
                </c:pt>
                <c:pt idx="11">
                  <c:v>5274370.12761772</c:v>
                </c:pt>
                <c:pt idx="12">
                  <c:v>5202484.40356871</c:v>
                </c:pt>
                <c:pt idx="13">
                  <c:v>5059916.79485286</c:v>
                </c:pt>
                <c:pt idx="14">
                  <c:v>4988830.92550067</c:v>
                </c:pt>
                <c:pt idx="15">
                  <c:v>4847492.75459115</c:v>
                </c:pt>
                <c:pt idx="16">
                  <c:v>4777066.06575906</c:v>
                </c:pt>
                <c:pt idx="17">
                  <c:v>4636806.47959602</c:v>
                </c:pt>
                <c:pt idx="18">
                  <c:v>4566952.84542502</c:v>
                </c:pt>
                <c:pt idx="19">
                  <c:v>4427677.09138242</c:v>
                </c:pt>
                <c:pt idx="20">
                  <c:v>4358343.095038</c:v>
                </c:pt>
                <c:pt idx="21">
                  <c:v>4219993.26915065</c:v>
                </c:pt>
                <c:pt idx="22">
                  <c:v>4151147.34381296</c:v>
                </c:pt>
                <c:pt idx="23">
                  <c:v>4013692.67574007</c:v>
                </c:pt>
                <c:pt idx="24">
                  <c:v>3945319.45428442</c:v>
                </c:pt>
                <c:pt idx="25">
                  <c:v>3808751.40456415</c:v>
                </c:pt>
                <c:pt idx="26">
                  <c:v>3741959.60491878</c:v>
                </c:pt>
                <c:pt idx="27">
                  <c:v>3608460.51722887</c:v>
                </c:pt>
                <c:pt idx="28">
                  <c:v>3543330.66652905</c:v>
                </c:pt>
                <c:pt idx="29">
                  <c:v>3413100.044576</c:v>
                </c:pt>
                <c:pt idx="30">
                  <c:v>3099247.75575803</c:v>
                </c:pt>
                <c:pt idx="31">
                  <c:v>2938365.64029655</c:v>
                </c:pt>
                <c:pt idx="32">
                  <c:v>2801247.74772268</c:v>
                </c:pt>
                <c:pt idx="33">
                  <c:v>2776469.03066006</c:v>
                </c:pt>
                <c:pt idx="34">
                  <c:v>2776192.97375647</c:v>
                </c:pt>
                <c:pt idx="35">
                  <c:v>2712304.85631598</c:v>
                </c:pt>
                <c:pt idx="36">
                  <c:v>2711506.11108831</c:v>
                </c:pt>
                <c:pt idx="37">
                  <c:v>2658179.57576643</c:v>
                </c:pt>
                <c:pt idx="38">
                  <c:v>2656960.91437629</c:v>
                </c:pt>
                <c:pt idx="39">
                  <c:v>2603849.55763513</c:v>
                </c:pt>
                <c:pt idx="40">
                  <c:v>2602302.83644101</c:v>
                </c:pt>
                <c:pt idx="41">
                  <c:v>2548278.79956659</c:v>
                </c:pt>
                <c:pt idx="42">
                  <c:v>2546469.75681527</c:v>
                </c:pt>
                <c:pt idx="43">
                  <c:v>2491275.45683223</c:v>
                </c:pt>
                <c:pt idx="44">
                  <c:v>2489280.58342786</c:v>
                </c:pt>
                <c:pt idx="45">
                  <c:v>2433109.78817108</c:v>
                </c:pt>
                <c:pt idx="46">
                  <c:v>2430976.4887052</c:v>
                </c:pt>
                <c:pt idx="47">
                  <c:v>2373966.59981273</c:v>
                </c:pt>
                <c:pt idx="48">
                  <c:v>2371723.52606956</c:v>
                </c:pt>
                <c:pt idx="49">
                  <c:v>2314071.04941737</c:v>
                </c:pt>
                <c:pt idx="50">
                  <c:v>2311761.81850067</c:v>
                </c:pt>
                <c:pt idx="51">
                  <c:v>2253871.35399065</c:v>
                </c:pt>
                <c:pt idx="52">
                  <c:v>2251526.36151896</c:v>
                </c:pt>
                <c:pt idx="53">
                  <c:v>2193739.95626767</c:v>
                </c:pt>
                <c:pt idx="54">
                  <c:v>2191467.49652767</c:v>
                </c:pt>
                <c:pt idx="55">
                  <c:v>2134086.9319602</c:v>
                </c:pt>
                <c:pt idx="56">
                  <c:v>2131876.26173386</c:v>
                </c:pt>
                <c:pt idx="57">
                  <c:v>2075187.49381771</c:v>
                </c:pt>
                <c:pt idx="58">
                  <c:v>2061432.61217302</c:v>
                </c:pt>
                <c:pt idx="59">
                  <c:v>1945830.26304034</c:v>
                </c:pt>
                <c:pt idx="60">
                  <c:v>1876923.99495652</c:v>
                </c:pt>
                <c:pt idx="61">
                  <c:v>1823534.75725659</c:v>
                </c:pt>
                <c:pt idx="62">
                  <c:v>1769236.21485019</c:v>
                </c:pt>
                <c:pt idx="63">
                  <c:v>1755503.63514024</c:v>
                </c:pt>
                <c:pt idx="64">
                  <c:v>1760771.13554353</c:v>
                </c:pt>
                <c:pt idx="65">
                  <c:v>1721749.69416867</c:v>
                </c:pt>
                <c:pt idx="66">
                  <c:v>1709076.094018</c:v>
                </c:pt>
                <c:pt idx="67">
                  <c:v>1709905.87576519</c:v>
                </c:pt>
                <c:pt idx="68">
                  <c:v>1684979.78003097</c:v>
                </c:pt>
                <c:pt idx="69">
                  <c:v>1685879.16773654</c:v>
                </c:pt>
                <c:pt idx="70">
                  <c:v>1655185.85677536</c:v>
                </c:pt>
                <c:pt idx="71">
                  <c:v>1656086.75582887</c:v>
                </c:pt>
                <c:pt idx="72">
                  <c:v>1623842.82005406</c:v>
                </c:pt>
                <c:pt idx="73">
                  <c:v>1624706.77529179</c:v>
                </c:pt>
                <c:pt idx="74">
                  <c:v>1591432.1919653</c:v>
                </c:pt>
                <c:pt idx="75">
                  <c:v>1558527.91987174</c:v>
                </c:pt>
                <c:pt idx="76">
                  <c:v>1545219.97056239</c:v>
                </c:pt>
                <c:pt idx="77">
                  <c:v>1545951.39173831</c:v>
                </c:pt>
                <c:pt idx="78">
                  <c:v>1515562.71911322</c:v>
                </c:pt>
                <c:pt idx="79">
                  <c:v>1483360.11009634</c:v>
                </c:pt>
                <c:pt idx="80">
                  <c:v>1470857.23329318</c:v>
                </c:pt>
                <c:pt idx="81">
                  <c:v>1471400.97897793</c:v>
                </c:pt>
                <c:pt idx="82">
                  <c:v>1442627.70708278</c:v>
                </c:pt>
                <c:pt idx="83">
                  <c:v>1413271.05592654</c:v>
                </c:pt>
                <c:pt idx="84">
                  <c:v>1402512.26561287</c:v>
                </c:pt>
                <c:pt idx="85">
                  <c:v>1402959.9608978</c:v>
                </c:pt>
                <c:pt idx="86">
                  <c:v>1377682.70269358</c:v>
                </c:pt>
                <c:pt idx="87">
                  <c:v>1353293.26366123</c:v>
                </c:pt>
                <c:pt idx="88">
                  <c:v>1311136.99221726</c:v>
                </c:pt>
                <c:pt idx="89">
                  <c:v>1279393.87046246</c:v>
                </c:pt>
                <c:pt idx="90">
                  <c:v>1250044.87821735</c:v>
                </c:pt>
                <c:pt idx="91">
                  <c:v>1223402.11058515</c:v>
                </c:pt>
                <c:pt idx="92">
                  <c:v>1213388.41073808</c:v>
                </c:pt>
                <c:pt idx="93">
                  <c:v>1214437.4001737</c:v>
                </c:pt>
                <c:pt idx="94">
                  <c:v>1203151.2292583</c:v>
                </c:pt>
                <c:pt idx="95">
                  <c:v>1205552.75681997</c:v>
                </c:pt>
                <c:pt idx="96">
                  <c:v>1186077.02768772</c:v>
                </c:pt>
                <c:pt idx="97">
                  <c:v>1172324.66127556</c:v>
                </c:pt>
                <c:pt idx="98">
                  <c:v>1174665.46774709</c:v>
                </c:pt>
                <c:pt idx="99">
                  <c:v>1155602.33307732</c:v>
                </c:pt>
                <c:pt idx="100">
                  <c:v>1152661.81058516</c:v>
                </c:pt>
                <c:pt idx="101">
                  <c:v>1154732.61160133</c:v>
                </c:pt>
                <c:pt idx="102">
                  <c:v>1134206.0278417</c:v>
                </c:pt>
                <c:pt idx="103">
                  <c:v>1115681.46412617</c:v>
                </c:pt>
                <c:pt idx="104">
                  <c:v>1096572.47831254</c:v>
                </c:pt>
                <c:pt idx="105">
                  <c:v>1090457.36673047</c:v>
                </c:pt>
                <c:pt idx="106">
                  <c:v>1092194.02446072</c:v>
                </c:pt>
                <c:pt idx="107">
                  <c:v>1072269.49988198</c:v>
                </c:pt>
                <c:pt idx="108">
                  <c:v>1053580.34757594</c:v>
                </c:pt>
                <c:pt idx="109">
                  <c:v>1047629.0486079</c:v>
                </c:pt>
                <c:pt idx="110">
                  <c:v>1048982.49094459</c:v>
                </c:pt>
                <c:pt idx="111">
                  <c:v>1030926.92920873</c:v>
                </c:pt>
                <c:pt idx="112">
                  <c:v>1014623.35461006</c:v>
                </c:pt>
                <c:pt idx="113">
                  <c:v>1009580.28173827</c:v>
                </c:pt>
                <c:pt idx="114">
                  <c:v>1010518.92974905</c:v>
                </c:pt>
                <c:pt idx="115">
                  <c:v>996118.37131234</c:v>
                </c:pt>
                <c:pt idx="116">
                  <c:v>983524.932937304</c:v>
                </c:pt>
                <c:pt idx="117">
                  <c:v>961664.194014256</c:v>
                </c:pt>
                <c:pt idx="118">
                  <c:v>945751.593938188</c:v>
                </c:pt>
                <c:pt idx="119">
                  <c:v>931959.706049279</c:v>
                </c:pt>
                <c:pt idx="120">
                  <c:v>916319.696645577</c:v>
                </c:pt>
                <c:pt idx="121">
                  <c:v>910895.856064021</c:v>
                </c:pt>
                <c:pt idx="122">
                  <c:v>911405.762078487</c:v>
                </c:pt>
                <c:pt idx="123">
                  <c:v>903476.099861155</c:v>
                </c:pt>
                <c:pt idx="124">
                  <c:v>903411.300436392</c:v>
                </c:pt>
                <c:pt idx="125">
                  <c:v>892161.576458504</c:v>
                </c:pt>
                <c:pt idx="126">
                  <c:v>883511.66117694</c:v>
                </c:pt>
                <c:pt idx="127">
                  <c:v>883459.263390111</c:v>
                </c:pt>
                <c:pt idx="128">
                  <c:v>872274.32196191</c:v>
                </c:pt>
                <c:pt idx="129">
                  <c:v>866569.868946513</c:v>
                </c:pt>
                <c:pt idx="130">
                  <c:v>866828.852398167</c:v>
                </c:pt>
                <c:pt idx="131">
                  <c:v>863250.546009272</c:v>
                </c:pt>
                <c:pt idx="132">
                  <c:v>863068.492802533</c:v>
                </c:pt>
                <c:pt idx="133">
                  <c:v>847650.124778436</c:v>
                </c:pt>
                <c:pt idx="134">
                  <c:v>835833.782276794</c:v>
                </c:pt>
                <c:pt idx="135">
                  <c:v>832537.910994771</c:v>
                </c:pt>
                <c:pt idx="136">
                  <c:v>832318.378439995</c:v>
                </c:pt>
                <c:pt idx="137">
                  <c:v>817273.221986899</c:v>
                </c:pt>
                <c:pt idx="138">
                  <c:v>811855.648928294</c:v>
                </c:pt>
                <c:pt idx="139">
                  <c:v>812184.93122703</c:v>
                </c:pt>
                <c:pt idx="140">
                  <c:v>807244.061421786</c:v>
                </c:pt>
                <c:pt idx="141">
                  <c:v>807146.927819003</c:v>
                </c:pt>
                <c:pt idx="142">
                  <c:v>794622.137384303</c:v>
                </c:pt>
                <c:pt idx="143">
                  <c:v>789065.740435457</c:v>
                </c:pt>
                <c:pt idx="144">
                  <c:v>789635.947966275</c:v>
                </c:pt>
                <c:pt idx="145">
                  <c:v>780870.681762647</c:v>
                </c:pt>
                <c:pt idx="146">
                  <c:v>768346.869156047</c:v>
                </c:pt>
                <c:pt idx="147">
                  <c:v>757397.515785686</c:v>
                </c:pt>
                <c:pt idx="148">
                  <c:v>746776.400275492</c:v>
                </c:pt>
                <c:pt idx="149">
                  <c:v>734627.006639733</c:v>
                </c:pt>
                <c:pt idx="150">
                  <c:v>731200.076653852</c:v>
                </c:pt>
                <c:pt idx="151">
                  <c:v>731460.783546803</c:v>
                </c:pt>
                <c:pt idx="152">
                  <c:v>726390.004604721</c:v>
                </c:pt>
                <c:pt idx="153">
                  <c:v>726700.671589755</c:v>
                </c:pt>
                <c:pt idx="154">
                  <c:v>721556.504935787</c:v>
                </c:pt>
                <c:pt idx="155">
                  <c:v>721622.788258393</c:v>
                </c:pt>
                <c:pt idx="156">
                  <c:v>712889.714616871</c:v>
                </c:pt>
                <c:pt idx="157">
                  <c:v>709876.675385735</c:v>
                </c:pt>
                <c:pt idx="158">
                  <c:v>709671.127243165</c:v>
                </c:pt>
                <c:pt idx="159">
                  <c:v>702539.148866164</c:v>
                </c:pt>
                <c:pt idx="160">
                  <c:v>697372.631368986</c:v>
                </c:pt>
                <c:pt idx="161">
                  <c:v>695296.625118068</c:v>
                </c:pt>
                <c:pt idx="162">
                  <c:v>695160.234775951</c:v>
                </c:pt>
                <c:pt idx="163">
                  <c:v>685484.6015154</c:v>
                </c:pt>
                <c:pt idx="164">
                  <c:v>679533.103896361</c:v>
                </c:pt>
                <c:pt idx="165">
                  <c:v>677739.707621795</c:v>
                </c:pt>
                <c:pt idx="166">
                  <c:v>677549.5279036</c:v>
                </c:pt>
                <c:pt idx="167">
                  <c:v>668970.555818204</c:v>
                </c:pt>
                <c:pt idx="168">
                  <c:v>666657.846247907</c:v>
                </c:pt>
                <c:pt idx="169">
                  <c:v>666570.757424051</c:v>
                </c:pt>
                <c:pt idx="170">
                  <c:v>662354.270521525</c:v>
                </c:pt>
                <c:pt idx="171">
                  <c:v>661766.403033811</c:v>
                </c:pt>
                <c:pt idx="172">
                  <c:v>653955.982987565</c:v>
                </c:pt>
                <c:pt idx="173">
                  <c:v>649832.883896294</c:v>
                </c:pt>
                <c:pt idx="174">
                  <c:v>649777.856610666</c:v>
                </c:pt>
                <c:pt idx="175">
                  <c:v>640267.317353511</c:v>
                </c:pt>
                <c:pt idx="176">
                  <c:v>633573.928388975</c:v>
                </c:pt>
                <c:pt idx="177">
                  <c:v>627402.395336592</c:v>
                </c:pt>
                <c:pt idx="178">
                  <c:v>621536.669737366</c:v>
                </c:pt>
                <c:pt idx="179">
                  <c:v>617685.25056662</c:v>
                </c:pt>
                <c:pt idx="180">
                  <c:v>617799.94532553</c:v>
                </c:pt>
                <c:pt idx="181">
                  <c:v>615894.71566176</c:v>
                </c:pt>
                <c:pt idx="182">
                  <c:v>616012.005510691</c:v>
                </c:pt>
                <c:pt idx="183">
                  <c:v>612866.268777013</c:v>
                </c:pt>
                <c:pt idx="184">
                  <c:v>613048.131392022</c:v>
                </c:pt>
                <c:pt idx="185">
                  <c:v>609002.871075532</c:v>
                </c:pt>
                <c:pt idx="186">
                  <c:v>608909.229892515</c:v>
                </c:pt>
                <c:pt idx="187">
                  <c:v>602674.23477954</c:v>
                </c:pt>
                <c:pt idx="188">
                  <c:v>597117.043948169</c:v>
                </c:pt>
                <c:pt idx="189">
                  <c:v>593833.675732071</c:v>
                </c:pt>
                <c:pt idx="190">
                  <c:v>594031.969100864</c:v>
                </c:pt>
                <c:pt idx="191">
                  <c:v>592049.378126543</c:v>
                </c:pt>
                <c:pt idx="192">
                  <c:v>591717.454422336</c:v>
                </c:pt>
                <c:pt idx="193">
                  <c:v>584648.205694107</c:v>
                </c:pt>
                <c:pt idx="194">
                  <c:v>582229.619175343</c:v>
                </c:pt>
                <c:pt idx="195">
                  <c:v>582323.945801437</c:v>
                </c:pt>
                <c:pt idx="196">
                  <c:v>576089.350474168</c:v>
                </c:pt>
                <c:pt idx="197">
                  <c:v>573275.38205987</c:v>
                </c:pt>
                <c:pt idx="198">
                  <c:v>573716.740387115</c:v>
                </c:pt>
                <c:pt idx="199">
                  <c:v>571930.122877781</c:v>
                </c:pt>
                <c:pt idx="200">
                  <c:v>572726.54734226</c:v>
                </c:pt>
                <c:pt idx="201">
                  <c:v>570127.048781899</c:v>
                </c:pt>
                <c:pt idx="202">
                  <c:v>570805.702954542</c:v>
                </c:pt>
                <c:pt idx="203">
                  <c:v>567561.668816472</c:v>
                </c:pt>
                <c:pt idx="204">
                  <c:v>563489.42734429</c:v>
                </c:pt>
                <c:pt idx="205">
                  <c:v>559442.081659617</c:v>
                </c:pt>
                <c:pt idx="206">
                  <c:v>555545.695959234</c:v>
                </c:pt>
                <c:pt idx="207">
                  <c:v>548194.589762445</c:v>
                </c:pt>
                <c:pt idx="208">
                  <c:v>546801.138407407</c:v>
                </c:pt>
                <c:pt idx="209">
                  <c:v>546849.45086275</c:v>
                </c:pt>
                <c:pt idx="210">
                  <c:v>545102.245995672</c:v>
                </c:pt>
                <c:pt idx="211">
                  <c:v>545161.847214077</c:v>
                </c:pt>
                <c:pt idx="212">
                  <c:v>542413.594566706</c:v>
                </c:pt>
                <c:pt idx="213">
                  <c:v>542605.947201472</c:v>
                </c:pt>
                <c:pt idx="214">
                  <c:v>540404.63757007</c:v>
                </c:pt>
                <c:pt idx="215">
                  <c:v>540880.517240685</c:v>
                </c:pt>
                <c:pt idx="216">
                  <c:v>537161.998494385</c:v>
                </c:pt>
                <c:pt idx="217">
                  <c:v>534521.527605271</c:v>
                </c:pt>
                <c:pt idx="218">
                  <c:v>532839.211383156</c:v>
                </c:pt>
                <c:pt idx="219">
                  <c:v>533014.883160546</c:v>
                </c:pt>
                <c:pt idx="220">
                  <c:v>532282.733506682</c:v>
                </c:pt>
                <c:pt idx="221">
                  <c:v>532534.567025132</c:v>
                </c:pt>
                <c:pt idx="222">
                  <c:v>528527.783533257</c:v>
                </c:pt>
                <c:pt idx="223">
                  <c:v>527982.959148975</c:v>
                </c:pt>
                <c:pt idx="224">
                  <c:v>528144.091152952</c:v>
                </c:pt>
                <c:pt idx="225">
                  <c:v>525584.604066733</c:v>
                </c:pt>
                <c:pt idx="226">
                  <c:v>524478.106723308</c:v>
                </c:pt>
                <c:pt idx="227">
                  <c:v>525046.845219942</c:v>
                </c:pt>
                <c:pt idx="228">
                  <c:v>525661.706614708</c:v>
                </c:pt>
                <c:pt idx="229">
                  <c:v>526116.966422094</c:v>
                </c:pt>
                <c:pt idx="230">
                  <c:v>524644.016988639</c:v>
                </c:pt>
                <c:pt idx="231">
                  <c:v>525350.94104807</c:v>
                </c:pt>
                <c:pt idx="232">
                  <c:v>521315.314861118</c:v>
                </c:pt>
                <c:pt idx="233">
                  <c:v>520853.519164169</c:v>
                </c:pt>
                <c:pt idx="234">
                  <c:v>516112.012078817</c:v>
                </c:pt>
                <c:pt idx="235">
                  <c:v>513635.168727127</c:v>
                </c:pt>
                <c:pt idx="236">
                  <c:v>514378.931214283</c:v>
                </c:pt>
                <c:pt idx="237">
                  <c:v>514926.691790028</c:v>
                </c:pt>
                <c:pt idx="238">
                  <c:v>514131.984477485</c:v>
                </c:pt>
                <c:pt idx="239">
                  <c:v>513743.318213017</c:v>
                </c:pt>
                <c:pt idx="240">
                  <c:v>514609.178061239</c:v>
                </c:pt>
                <c:pt idx="241">
                  <c:v>514761.953048367</c:v>
                </c:pt>
                <c:pt idx="242">
                  <c:v>514432.301471986</c:v>
                </c:pt>
                <c:pt idx="243">
                  <c:v>514241.131300672</c:v>
                </c:pt>
                <c:pt idx="244">
                  <c:v>513493.299280493</c:v>
                </c:pt>
                <c:pt idx="245">
                  <c:v>513581.264309594</c:v>
                </c:pt>
                <c:pt idx="246">
                  <c:v>512196.14875608</c:v>
                </c:pt>
                <c:pt idx="247">
                  <c:v>511161.579578626</c:v>
                </c:pt>
                <c:pt idx="248">
                  <c:v>511085.502347868</c:v>
                </c:pt>
                <c:pt idx="249">
                  <c:v>510594.291575711</c:v>
                </c:pt>
                <c:pt idx="250">
                  <c:v>509983.473407939</c:v>
                </c:pt>
                <c:pt idx="251">
                  <c:v>508937.865905061</c:v>
                </c:pt>
                <c:pt idx="252">
                  <c:v>509168.334031771</c:v>
                </c:pt>
                <c:pt idx="253">
                  <c:v>508138.337837056</c:v>
                </c:pt>
                <c:pt idx="254">
                  <c:v>508896.723249158</c:v>
                </c:pt>
                <c:pt idx="255">
                  <c:v>506943.629599534</c:v>
                </c:pt>
                <c:pt idx="256">
                  <c:v>506549.046392164</c:v>
                </c:pt>
                <c:pt idx="257">
                  <c:v>508742.548842038</c:v>
                </c:pt>
                <c:pt idx="258">
                  <c:v>506876.257246752</c:v>
                </c:pt>
                <c:pt idx="259">
                  <c:v>503967.462072959</c:v>
                </c:pt>
                <c:pt idx="260">
                  <c:v>507884.842974748</c:v>
                </c:pt>
                <c:pt idx="261">
                  <c:v>506499.715518405</c:v>
                </c:pt>
                <c:pt idx="262">
                  <c:v>509058.803206528</c:v>
                </c:pt>
                <c:pt idx="263">
                  <c:v>509852.889843814</c:v>
                </c:pt>
                <c:pt idx="264">
                  <c:v>510386.603440319</c:v>
                </c:pt>
                <c:pt idx="265">
                  <c:v>514047.076931918</c:v>
                </c:pt>
                <c:pt idx="266">
                  <c:v>509433.947123448</c:v>
                </c:pt>
                <c:pt idx="267">
                  <c:v>507052.746168962</c:v>
                </c:pt>
                <c:pt idx="268">
                  <c:v>510274.353821364</c:v>
                </c:pt>
                <c:pt idx="269">
                  <c:v>508652.828042135</c:v>
                </c:pt>
                <c:pt idx="270">
                  <c:v>508413.609673204</c:v>
                </c:pt>
                <c:pt idx="271">
                  <c:v>507929.925603646</c:v>
                </c:pt>
                <c:pt idx="272">
                  <c:v>507807.154470058</c:v>
                </c:pt>
                <c:pt idx="273">
                  <c:v>507712.077471257</c:v>
                </c:pt>
                <c:pt idx="274">
                  <c:v>508216.499895684</c:v>
                </c:pt>
                <c:pt idx="275">
                  <c:v>507868.199092772</c:v>
                </c:pt>
                <c:pt idx="276">
                  <c:v>507871.594244008</c:v>
                </c:pt>
                <c:pt idx="277">
                  <c:v>508939.122552544</c:v>
                </c:pt>
                <c:pt idx="278">
                  <c:v>507711.710937538</c:v>
                </c:pt>
                <c:pt idx="279">
                  <c:v>507893.726843547</c:v>
                </c:pt>
                <c:pt idx="280">
                  <c:v>507903.270086206</c:v>
                </c:pt>
                <c:pt idx="281">
                  <c:v>509221.245746632</c:v>
                </c:pt>
                <c:pt idx="282">
                  <c:v>507448.16458148</c:v>
                </c:pt>
                <c:pt idx="283">
                  <c:v>509231.984823647</c:v>
                </c:pt>
                <c:pt idx="284">
                  <c:v>507966.00492539</c:v>
                </c:pt>
                <c:pt idx="285">
                  <c:v>504923.207571001</c:v>
                </c:pt>
                <c:pt idx="286">
                  <c:v>508941.906164814</c:v>
                </c:pt>
                <c:pt idx="287">
                  <c:v>507884.048383181</c:v>
                </c:pt>
                <c:pt idx="288">
                  <c:v>507132.128563854</c:v>
                </c:pt>
                <c:pt idx="289">
                  <c:v>507899.030983011</c:v>
                </c:pt>
                <c:pt idx="290">
                  <c:v>507559.365042768</c:v>
                </c:pt>
                <c:pt idx="291">
                  <c:v>507191.104697025</c:v>
                </c:pt>
                <c:pt idx="292">
                  <c:v>508083.168513989</c:v>
                </c:pt>
                <c:pt idx="293">
                  <c:v>508695.837955715</c:v>
                </c:pt>
                <c:pt idx="294">
                  <c:v>508388.590323831</c:v>
                </c:pt>
                <c:pt idx="295">
                  <c:v>508405.073223716</c:v>
                </c:pt>
                <c:pt idx="296">
                  <c:v>507762.907289846</c:v>
                </c:pt>
                <c:pt idx="297">
                  <c:v>506917.475765378</c:v>
                </c:pt>
                <c:pt idx="298">
                  <c:v>508615.573358393</c:v>
                </c:pt>
                <c:pt idx="299">
                  <c:v>508423.610648459</c:v>
                </c:pt>
                <c:pt idx="300">
                  <c:v>509197.316887267</c:v>
                </c:pt>
                <c:pt idx="301">
                  <c:v>508352.204898473</c:v>
                </c:pt>
                <c:pt idx="302">
                  <c:v>509246.935499228</c:v>
                </c:pt>
                <c:pt idx="303">
                  <c:v>509017.079133918</c:v>
                </c:pt>
                <c:pt idx="304">
                  <c:v>509685.138093912</c:v>
                </c:pt>
                <c:pt idx="305">
                  <c:v>509798.826045221</c:v>
                </c:pt>
                <c:pt idx="306">
                  <c:v>510176.339465902</c:v>
                </c:pt>
                <c:pt idx="307">
                  <c:v>509729.812815359</c:v>
                </c:pt>
                <c:pt idx="308">
                  <c:v>509137.918689685</c:v>
                </c:pt>
                <c:pt idx="309">
                  <c:v>509365.287089748</c:v>
                </c:pt>
                <c:pt idx="310">
                  <c:v>510078.326222376</c:v>
                </c:pt>
                <c:pt idx="311">
                  <c:v>509101.909734798</c:v>
                </c:pt>
                <c:pt idx="312">
                  <c:v>509042.417028587</c:v>
                </c:pt>
                <c:pt idx="313">
                  <c:v>509064.656320625</c:v>
                </c:pt>
                <c:pt idx="314">
                  <c:v>509621.224300245</c:v>
                </c:pt>
                <c:pt idx="315">
                  <c:v>509223.897601917</c:v>
                </c:pt>
                <c:pt idx="316">
                  <c:v>509777.158983553</c:v>
                </c:pt>
                <c:pt idx="317">
                  <c:v>509299.662793497</c:v>
                </c:pt>
                <c:pt idx="318">
                  <c:v>509283.605987373</c:v>
                </c:pt>
                <c:pt idx="319">
                  <c:v>509600.899615474</c:v>
                </c:pt>
                <c:pt idx="320">
                  <c:v>509246.204671358</c:v>
                </c:pt>
                <c:pt idx="321">
                  <c:v>509870.746975344</c:v>
                </c:pt>
                <c:pt idx="322">
                  <c:v>507673.279817827</c:v>
                </c:pt>
                <c:pt idx="323">
                  <c:v>510239.390755947</c:v>
                </c:pt>
                <c:pt idx="324">
                  <c:v>510241.473767326</c:v>
                </c:pt>
                <c:pt idx="325">
                  <c:v>508786.54647031</c:v>
                </c:pt>
                <c:pt idx="326">
                  <c:v>509461.317898584</c:v>
                </c:pt>
                <c:pt idx="327">
                  <c:v>508860.916219792</c:v>
                </c:pt>
                <c:pt idx="328">
                  <c:v>509043.792440089</c:v>
                </c:pt>
                <c:pt idx="329">
                  <c:v>509095.831441384</c:v>
                </c:pt>
                <c:pt idx="330">
                  <c:v>508511.586480407</c:v>
                </c:pt>
                <c:pt idx="331">
                  <c:v>508839.446048424</c:v>
                </c:pt>
                <c:pt idx="332">
                  <c:v>508687.107548706</c:v>
                </c:pt>
                <c:pt idx="333">
                  <c:v>508265.341693476</c:v>
                </c:pt>
                <c:pt idx="334">
                  <c:v>507563.053372703</c:v>
                </c:pt>
                <c:pt idx="335">
                  <c:v>508432.955899693</c:v>
                </c:pt>
                <c:pt idx="336">
                  <c:v>507581.40276847</c:v>
                </c:pt>
                <c:pt idx="337">
                  <c:v>508880.130686439</c:v>
                </c:pt>
                <c:pt idx="338">
                  <c:v>509088.932572638</c:v>
                </c:pt>
                <c:pt idx="339">
                  <c:v>508480.514386825</c:v>
                </c:pt>
                <c:pt idx="340">
                  <c:v>509017.444022298</c:v>
                </c:pt>
                <c:pt idx="341">
                  <c:v>508079.882315955</c:v>
                </c:pt>
                <c:pt idx="342">
                  <c:v>509058.774442683</c:v>
                </c:pt>
                <c:pt idx="343">
                  <c:v>508596.819824187</c:v>
                </c:pt>
                <c:pt idx="344">
                  <c:v>508406.906758531</c:v>
                </c:pt>
                <c:pt idx="345">
                  <c:v>508607.999664314</c:v>
                </c:pt>
                <c:pt idx="346">
                  <c:v>508637.089569438</c:v>
                </c:pt>
                <c:pt idx="347">
                  <c:v>508836.547464692</c:v>
                </c:pt>
                <c:pt idx="348">
                  <c:v>509509.632172546</c:v>
                </c:pt>
                <c:pt idx="349">
                  <c:v>508013.650559838</c:v>
                </c:pt>
                <c:pt idx="350">
                  <c:v>508413.312955184</c:v>
                </c:pt>
                <c:pt idx="351">
                  <c:v>507642.567456195</c:v>
                </c:pt>
                <c:pt idx="352">
                  <c:v>507801.601203583</c:v>
                </c:pt>
                <c:pt idx="353">
                  <c:v>507540.562268356</c:v>
                </c:pt>
                <c:pt idx="354">
                  <c:v>507685.325397107</c:v>
                </c:pt>
                <c:pt idx="355">
                  <c:v>506765.765911354</c:v>
                </c:pt>
                <c:pt idx="356">
                  <c:v>507515.048768577</c:v>
                </c:pt>
                <c:pt idx="357">
                  <c:v>508105.186139457</c:v>
                </c:pt>
                <c:pt idx="358">
                  <c:v>508109.786308751</c:v>
                </c:pt>
                <c:pt idx="359">
                  <c:v>508314.512196893</c:v>
                </c:pt>
                <c:pt idx="360">
                  <c:v>508387.223640586</c:v>
                </c:pt>
                <c:pt idx="361">
                  <c:v>508651.30087953</c:v>
                </c:pt>
                <c:pt idx="362">
                  <c:v>508657.260237611</c:v>
                </c:pt>
                <c:pt idx="363">
                  <c:v>509151.576450102</c:v>
                </c:pt>
                <c:pt idx="364">
                  <c:v>509836.707326757</c:v>
                </c:pt>
                <c:pt idx="365">
                  <c:v>509027.57039093</c:v>
                </c:pt>
                <c:pt idx="366">
                  <c:v>509310.820666797</c:v>
                </c:pt>
                <c:pt idx="367">
                  <c:v>509345.163584534</c:v>
                </c:pt>
                <c:pt idx="368">
                  <c:v>508700.733833822</c:v>
                </c:pt>
                <c:pt idx="369">
                  <c:v>508669.408036064</c:v>
                </c:pt>
                <c:pt idx="370">
                  <c:v>508509.373197607</c:v>
                </c:pt>
                <c:pt idx="371">
                  <c:v>508759.665020177</c:v>
                </c:pt>
                <c:pt idx="372">
                  <c:v>508847.660702612</c:v>
                </c:pt>
                <c:pt idx="373">
                  <c:v>508699.434380154</c:v>
                </c:pt>
                <c:pt idx="374">
                  <c:v>509294.423708116</c:v>
                </c:pt>
                <c:pt idx="375">
                  <c:v>508609.576077179</c:v>
                </c:pt>
                <c:pt idx="376">
                  <c:v>509076.233183273</c:v>
                </c:pt>
                <c:pt idx="377">
                  <c:v>508611.335591112</c:v>
                </c:pt>
                <c:pt idx="378">
                  <c:v>508299.507414143</c:v>
                </c:pt>
                <c:pt idx="379">
                  <c:v>508286.23433217</c:v>
                </c:pt>
                <c:pt idx="380">
                  <c:v>509198.614386166</c:v>
                </c:pt>
                <c:pt idx="381">
                  <c:v>509595.536456741</c:v>
                </c:pt>
                <c:pt idx="382">
                  <c:v>508871.764664426</c:v>
                </c:pt>
                <c:pt idx="383">
                  <c:v>509119.370421238</c:v>
                </c:pt>
                <c:pt idx="384">
                  <c:v>509096.955171096</c:v>
                </c:pt>
                <c:pt idx="385">
                  <c:v>509388.288028422</c:v>
                </c:pt>
                <c:pt idx="386">
                  <c:v>508939.713428127</c:v>
                </c:pt>
                <c:pt idx="387">
                  <c:v>509231.486339327</c:v>
                </c:pt>
                <c:pt idx="388">
                  <c:v>509386.444511227</c:v>
                </c:pt>
                <c:pt idx="389">
                  <c:v>509153.552750335</c:v>
                </c:pt>
                <c:pt idx="390">
                  <c:v>508860.717812048</c:v>
                </c:pt>
                <c:pt idx="391">
                  <c:v>509202.576020719</c:v>
                </c:pt>
                <c:pt idx="392">
                  <c:v>508786.272527599</c:v>
                </c:pt>
                <c:pt idx="393">
                  <c:v>509100.619395569</c:v>
                </c:pt>
                <c:pt idx="394">
                  <c:v>508939.036222485</c:v>
                </c:pt>
                <c:pt idx="395">
                  <c:v>509197.002289854</c:v>
                </c:pt>
                <c:pt idx="396">
                  <c:v>509023.446751805</c:v>
                </c:pt>
                <c:pt idx="397">
                  <c:v>509184.449003249</c:v>
                </c:pt>
                <c:pt idx="398">
                  <c:v>509168.732069272</c:v>
                </c:pt>
                <c:pt idx="399">
                  <c:v>509572.74787816</c:v>
                </c:pt>
                <c:pt idx="400">
                  <c:v>509104.837224093</c:v>
                </c:pt>
                <c:pt idx="401">
                  <c:v>509059.244593824</c:v>
                </c:pt>
                <c:pt idx="402">
                  <c:v>509224.05913368</c:v>
                </c:pt>
                <c:pt idx="403">
                  <c:v>509450.780822298</c:v>
                </c:pt>
                <c:pt idx="404">
                  <c:v>509189.504498819</c:v>
                </c:pt>
                <c:pt idx="405">
                  <c:v>509332.639712329</c:v>
                </c:pt>
                <c:pt idx="406">
                  <c:v>509131.204462663</c:v>
                </c:pt>
                <c:pt idx="407">
                  <c:v>509147.905082672</c:v>
                </c:pt>
                <c:pt idx="408">
                  <c:v>509101.801120697</c:v>
                </c:pt>
                <c:pt idx="409">
                  <c:v>508972.266910094</c:v>
                </c:pt>
                <c:pt idx="410">
                  <c:v>508901.594054603</c:v>
                </c:pt>
                <c:pt idx="411">
                  <c:v>508854.306003092</c:v>
                </c:pt>
                <c:pt idx="412">
                  <c:v>508658.236730884</c:v>
                </c:pt>
                <c:pt idx="413">
                  <c:v>508516.430313914</c:v>
                </c:pt>
                <c:pt idx="414">
                  <c:v>508593.258155828</c:v>
                </c:pt>
                <c:pt idx="415">
                  <c:v>508682.550960071</c:v>
                </c:pt>
                <c:pt idx="416">
                  <c:v>508597.495523051</c:v>
                </c:pt>
                <c:pt idx="417">
                  <c:v>508534.592933658</c:v>
                </c:pt>
                <c:pt idx="418">
                  <c:v>508471.620386945</c:v>
                </c:pt>
                <c:pt idx="419">
                  <c:v>508533.290833141</c:v>
                </c:pt>
                <c:pt idx="420">
                  <c:v>508510.885640033</c:v>
                </c:pt>
                <c:pt idx="421">
                  <c:v>508390.999054243</c:v>
                </c:pt>
                <c:pt idx="422">
                  <c:v>508322.749318795</c:v>
                </c:pt>
                <c:pt idx="423">
                  <c:v>508655.177385472</c:v>
                </c:pt>
                <c:pt idx="424">
                  <c:v>508680.26135697</c:v>
                </c:pt>
                <c:pt idx="425">
                  <c:v>508354.599874131</c:v>
                </c:pt>
                <c:pt idx="426">
                  <c:v>508496.090391032</c:v>
                </c:pt>
                <c:pt idx="427">
                  <c:v>508886.180363014</c:v>
                </c:pt>
                <c:pt idx="428">
                  <c:v>508655.850718324</c:v>
                </c:pt>
                <c:pt idx="429">
                  <c:v>508498.776935421</c:v>
                </c:pt>
                <c:pt idx="430">
                  <c:v>508692.894519633</c:v>
                </c:pt>
                <c:pt idx="431">
                  <c:v>508810.692497074</c:v>
                </c:pt>
                <c:pt idx="432">
                  <c:v>508995.790838289</c:v>
                </c:pt>
                <c:pt idx="433">
                  <c:v>508681.106255762</c:v>
                </c:pt>
                <c:pt idx="434">
                  <c:v>508801.038987904</c:v>
                </c:pt>
                <c:pt idx="435">
                  <c:v>508662.419731923</c:v>
                </c:pt>
                <c:pt idx="436">
                  <c:v>508571.757043762</c:v>
                </c:pt>
                <c:pt idx="437">
                  <c:v>508708.356967483</c:v>
                </c:pt>
                <c:pt idx="438">
                  <c:v>508618.571868887</c:v>
                </c:pt>
                <c:pt idx="439">
                  <c:v>508695.09870111</c:v>
                </c:pt>
                <c:pt idx="440">
                  <c:v>508626.184637342</c:v>
                </c:pt>
                <c:pt idx="441">
                  <c:v>509137.402429626</c:v>
                </c:pt>
                <c:pt idx="442">
                  <c:v>509130.467184346</c:v>
                </c:pt>
                <c:pt idx="443">
                  <c:v>509427.485934614</c:v>
                </c:pt>
                <c:pt idx="444">
                  <c:v>509140.361949714</c:v>
                </c:pt>
                <c:pt idx="445">
                  <c:v>509239.162842571</c:v>
                </c:pt>
                <c:pt idx="446">
                  <c:v>509208.865809685</c:v>
                </c:pt>
                <c:pt idx="447">
                  <c:v>509200.096635533</c:v>
                </c:pt>
                <c:pt idx="448">
                  <c:v>509158.882927198</c:v>
                </c:pt>
                <c:pt idx="449">
                  <c:v>509519.384912366</c:v>
                </c:pt>
                <c:pt idx="450">
                  <c:v>509144.024705613</c:v>
                </c:pt>
                <c:pt idx="451">
                  <c:v>508822.561456614</c:v>
                </c:pt>
                <c:pt idx="452">
                  <c:v>509139.52150871</c:v>
                </c:pt>
                <c:pt idx="453">
                  <c:v>508925.113547702</c:v>
                </c:pt>
                <c:pt idx="454">
                  <c:v>509288.942129456</c:v>
                </c:pt>
                <c:pt idx="455">
                  <c:v>508992.372775711</c:v>
                </c:pt>
                <c:pt idx="456">
                  <c:v>509069.951446273</c:v>
                </c:pt>
                <c:pt idx="457">
                  <c:v>509017.13787397</c:v>
                </c:pt>
                <c:pt idx="458">
                  <c:v>508878.08427235</c:v>
                </c:pt>
                <c:pt idx="459">
                  <c:v>509021.982962414</c:v>
                </c:pt>
                <c:pt idx="460">
                  <c:v>509077.376229104</c:v>
                </c:pt>
                <c:pt idx="461">
                  <c:v>508946.829542181</c:v>
                </c:pt>
                <c:pt idx="462">
                  <c:v>508971.631601682</c:v>
                </c:pt>
                <c:pt idx="463">
                  <c:v>508991.128357147</c:v>
                </c:pt>
                <c:pt idx="464">
                  <c:v>509059.445732386</c:v>
                </c:pt>
                <c:pt idx="465">
                  <c:v>508804.79927112</c:v>
                </c:pt>
                <c:pt idx="466">
                  <c:v>508946.616564652</c:v>
                </c:pt>
                <c:pt idx="467">
                  <c:v>509103.240589138</c:v>
                </c:pt>
                <c:pt idx="468">
                  <c:v>509070.73460435</c:v>
                </c:pt>
                <c:pt idx="469">
                  <c:v>509058.752892988</c:v>
                </c:pt>
                <c:pt idx="470">
                  <c:v>508944.826366197</c:v>
                </c:pt>
                <c:pt idx="471">
                  <c:v>509241.266098947</c:v>
                </c:pt>
                <c:pt idx="472">
                  <c:v>509161.368074769</c:v>
                </c:pt>
                <c:pt idx="473">
                  <c:v>509003.490213697</c:v>
                </c:pt>
                <c:pt idx="474">
                  <c:v>508985.421861256</c:v>
                </c:pt>
                <c:pt idx="475">
                  <c:v>508894.79705304</c:v>
                </c:pt>
                <c:pt idx="476">
                  <c:v>509096.1988665</c:v>
                </c:pt>
                <c:pt idx="477">
                  <c:v>509082.948816495</c:v>
                </c:pt>
                <c:pt idx="478">
                  <c:v>508798.375376812</c:v>
                </c:pt>
                <c:pt idx="479">
                  <c:v>508960.835725048</c:v>
                </c:pt>
                <c:pt idx="480">
                  <c:v>508513.947168224</c:v>
                </c:pt>
                <c:pt idx="481">
                  <c:v>508891.36233234</c:v>
                </c:pt>
                <c:pt idx="482">
                  <c:v>509022.033816027</c:v>
                </c:pt>
                <c:pt idx="483">
                  <c:v>508851.540107697</c:v>
                </c:pt>
                <c:pt idx="484">
                  <c:v>508905.256242917</c:v>
                </c:pt>
                <c:pt idx="485">
                  <c:v>508895.446119833</c:v>
                </c:pt>
                <c:pt idx="486">
                  <c:v>509046.952871991</c:v>
                </c:pt>
                <c:pt idx="487">
                  <c:v>508869.045434319</c:v>
                </c:pt>
                <c:pt idx="488">
                  <c:v>509080.98836141</c:v>
                </c:pt>
                <c:pt idx="489">
                  <c:v>508849.492442113</c:v>
                </c:pt>
                <c:pt idx="490">
                  <c:v>508660.20224309</c:v>
                </c:pt>
                <c:pt idx="491">
                  <c:v>508860.21844198</c:v>
                </c:pt>
                <c:pt idx="492">
                  <c:v>509030.174801976</c:v>
                </c:pt>
                <c:pt idx="493">
                  <c:v>508912.303615092</c:v>
                </c:pt>
                <c:pt idx="494">
                  <c:v>508876.666813862</c:v>
                </c:pt>
                <c:pt idx="495">
                  <c:v>508896.065947714</c:v>
                </c:pt>
                <c:pt idx="496">
                  <c:v>508859.536442083</c:v>
                </c:pt>
                <c:pt idx="497">
                  <c:v>508877.373471635</c:v>
                </c:pt>
                <c:pt idx="498">
                  <c:v>508874.280848094</c:v>
                </c:pt>
                <c:pt idx="499">
                  <c:v>508914.582475165</c:v>
                </c:pt>
                <c:pt idx="500">
                  <c:v>508786.806127028</c:v>
                </c:pt>
                <c:pt idx="501">
                  <c:v>508671.453105342</c:v>
                </c:pt>
                <c:pt idx="502">
                  <c:v>508895.925171652</c:v>
                </c:pt>
                <c:pt idx="503">
                  <c:v>508846.820021984</c:v>
                </c:pt>
                <c:pt idx="504">
                  <c:v>508773.032685719</c:v>
                </c:pt>
                <c:pt idx="505">
                  <c:v>508688.652296337</c:v>
                </c:pt>
                <c:pt idx="506">
                  <c:v>508878.669403791</c:v>
                </c:pt>
                <c:pt idx="507">
                  <c:v>508765.556644482</c:v>
                </c:pt>
                <c:pt idx="508">
                  <c:v>508682.749346663</c:v>
                </c:pt>
                <c:pt idx="509">
                  <c:v>508703.274522476</c:v>
                </c:pt>
                <c:pt idx="510">
                  <c:v>508719.727183068</c:v>
                </c:pt>
                <c:pt idx="511">
                  <c:v>508793.507043022</c:v>
                </c:pt>
                <c:pt idx="512">
                  <c:v>508801.503835522</c:v>
                </c:pt>
                <c:pt idx="513">
                  <c:v>508950.576540441</c:v>
                </c:pt>
                <c:pt idx="514">
                  <c:v>508895.508562137</c:v>
                </c:pt>
                <c:pt idx="515">
                  <c:v>509091.336088915</c:v>
                </c:pt>
                <c:pt idx="516">
                  <c:v>509110.152603639</c:v>
                </c:pt>
                <c:pt idx="517">
                  <c:v>509154.024623017</c:v>
                </c:pt>
                <c:pt idx="518">
                  <c:v>509098.181818643</c:v>
                </c:pt>
                <c:pt idx="519">
                  <c:v>509106.491491642</c:v>
                </c:pt>
                <c:pt idx="520">
                  <c:v>509142.417779239</c:v>
                </c:pt>
                <c:pt idx="521">
                  <c:v>509162.525135062</c:v>
                </c:pt>
                <c:pt idx="522">
                  <c:v>509078.030660061</c:v>
                </c:pt>
                <c:pt idx="523">
                  <c:v>509084.791573015</c:v>
                </c:pt>
                <c:pt idx="524">
                  <c:v>509093.119094748</c:v>
                </c:pt>
                <c:pt idx="525">
                  <c:v>508925.807434695</c:v>
                </c:pt>
                <c:pt idx="526">
                  <c:v>509092.628525848</c:v>
                </c:pt>
                <c:pt idx="527">
                  <c:v>509097.328548219</c:v>
                </c:pt>
                <c:pt idx="528">
                  <c:v>509176.391746365</c:v>
                </c:pt>
                <c:pt idx="529">
                  <c:v>509054.074667312</c:v>
                </c:pt>
                <c:pt idx="530">
                  <c:v>508993.812627503</c:v>
                </c:pt>
                <c:pt idx="531">
                  <c:v>508972.571962553</c:v>
                </c:pt>
                <c:pt idx="532">
                  <c:v>509047.278502172</c:v>
                </c:pt>
                <c:pt idx="533">
                  <c:v>509157.505190165</c:v>
                </c:pt>
                <c:pt idx="534">
                  <c:v>509115.474120519</c:v>
                </c:pt>
                <c:pt idx="535">
                  <c:v>508895.43740678</c:v>
                </c:pt>
                <c:pt idx="536">
                  <c:v>509021.589754105</c:v>
                </c:pt>
                <c:pt idx="537">
                  <c:v>509119.600643386</c:v>
                </c:pt>
                <c:pt idx="538">
                  <c:v>509072.030758886</c:v>
                </c:pt>
                <c:pt idx="539">
                  <c:v>509178.419140047</c:v>
                </c:pt>
                <c:pt idx="540">
                  <c:v>509156.658209305</c:v>
                </c:pt>
                <c:pt idx="541">
                  <c:v>509121.971157996</c:v>
                </c:pt>
                <c:pt idx="542">
                  <c:v>509115.280691748</c:v>
                </c:pt>
                <c:pt idx="543">
                  <c:v>509024.66452611</c:v>
                </c:pt>
                <c:pt idx="544">
                  <c:v>509171.456971439</c:v>
                </c:pt>
                <c:pt idx="545">
                  <c:v>509110.188692571</c:v>
                </c:pt>
                <c:pt idx="546">
                  <c:v>509136.30920003</c:v>
                </c:pt>
                <c:pt idx="547">
                  <c:v>509106.507469709</c:v>
                </c:pt>
                <c:pt idx="548">
                  <c:v>509180.654920244</c:v>
                </c:pt>
                <c:pt idx="549">
                  <c:v>509114.535960673</c:v>
                </c:pt>
                <c:pt idx="550">
                  <c:v>509065.791918053</c:v>
                </c:pt>
                <c:pt idx="551">
                  <c:v>509138.832933306</c:v>
                </c:pt>
                <c:pt idx="552">
                  <c:v>509146.361780749</c:v>
                </c:pt>
                <c:pt idx="553">
                  <c:v>509109.235791457</c:v>
                </c:pt>
                <c:pt idx="554">
                  <c:v>509017.894066546</c:v>
                </c:pt>
                <c:pt idx="555">
                  <c:v>509024.355771929</c:v>
                </c:pt>
                <c:pt idx="556">
                  <c:v>508949.173099895</c:v>
                </c:pt>
                <c:pt idx="557">
                  <c:v>508923.399587911</c:v>
                </c:pt>
                <c:pt idx="558">
                  <c:v>508951.683431847</c:v>
                </c:pt>
                <c:pt idx="559">
                  <c:v>508928.179749036</c:v>
                </c:pt>
                <c:pt idx="560">
                  <c:v>508965.705586032</c:v>
                </c:pt>
                <c:pt idx="561">
                  <c:v>508988.97741767</c:v>
                </c:pt>
                <c:pt idx="562">
                  <c:v>509030.536208629</c:v>
                </c:pt>
                <c:pt idx="563">
                  <c:v>508946.63205687</c:v>
                </c:pt>
                <c:pt idx="564">
                  <c:v>508998.916197151</c:v>
                </c:pt>
                <c:pt idx="565">
                  <c:v>508977.363424728</c:v>
                </c:pt>
                <c:pt idx="566">
                  <c:v>508933.116725884</c:v>
                </c:pt>
                <c:pt idx="567">
                  <c:v>508909.082522987</c:v>
                </c:pt>
                <c:pt idx="568">
                  <c:v>508839.190097801</c:v>
                </c:pt>
                <c:pt idx="569">
                  <c:v>508831.659275267</c:v>
                </c:pt>
                <c:pt idx="570">
                  <c:v>508750.428939566</c:v>
                </c:pt>
                <c:pt idx="571">
                  <c:v>508760.960949545</c:v>
                </c:pt>
                <c:pt idx="572">
                  <c:v>508709.545337772</c:v>
                </c:pt>
                <c:pt idx="573">
                  <c:v>508735.93297955</c:v>
                </c:pt>
                <c:pt idx="574">
                  <c:v>508793.775420417</c:v>
                </c:pt>
                <c:pt idx="575">
                  <c:v>508787.197489819</c:v>
                </c:pt>
                <c:pt idx="576">
                  <c:v>508716.835235642</c:v>
                </c:pt>
                <c:pt idx="577">
                  <c:v>508804.120292017</c:v>
                </c:pt>
                <c:pt idx="578">
                  <c:v>508814.201339522</c:v>
                </c:pt>
                <c:pt idx="579">
                  <c:v>508822.237089657</c:v>
                </c:pt>
                <c:pt idx="580">
                  <c:v>508826.593477684</c:v>
                </c:pt>
                <c:pt idx="581">
                  <c:v>508838.905032569</c:v>
                </c:pt>
                <c:pt idx="582">
                  <c:v>508872.521221886</c:v>
                </c:pt>
                <c:pt idx="583">
                  <c:v>508781.972625491</c:v>
                </c:pt>
                <c:pt idx="584">
                  <c:v>508828.696506323</c:v>
                </c:pt>
                <c:pt idx="585">
                  <c:v>508848.054705333</c:v>
                </c:pt>
                <c:pt idx="586">
                  <c:v>508891.712514977</c:v>
                </c:pt>
                <c:pt idx="587">
                  <c:v>508791.799555529</c:v>
                </c:pt>
                <c:pt idx="588">
                  <c:v>508845.26569288</c:v>
                </c:pt>
                <c:pt idx="589">
                  <c:v>508856.4131993</c:v>
                </c:pt>
                <c:pt idx="590">
                  <c:v>508851.349564417</c:v>
                </c:pt>
                <c:pt idx="591">
                  <c:v>508838.347086893</c:v>
                </c:pt>
                <c:pt idx="592">
                  <c:v>508874.132067895</c:v>
                </c:pt>
                <c:pt idx="593">
                  <c:v>508820.708296365</c:v>
                </c:pt>
                <c:pt idx="594">
                  <c:v>508806.458048731</c:v>
                </c:pt>
                <c:pt idx="595">
                  <c:v>508821.94528312</c:v>
                </c:pt>
                <c:pt idx="596">
                  <c:v>508790.83186752</c:v>
                </c:pt>
                <c:pt idx="597">
                  <c:v>508849.888513214</c:v>
                </c:pt>
                <c:pt idx="598">
                  <c:v>508934.567933187</c:v>
                </c:pt>
                <c:pt idx="599">
                  <c:v>508891.76455449</c:v>
                </c:pt>
                <c:pt idx="600">
                  <c:v>508842.571089527</c:v>
                </c:pt>
                <c:pt idx="601">
                  <c:v>508861.513592179</c:v>
                </c:pt>
                <c:pt idx="602">
                  <c:v>508782.958078768</c:v>
                </c:pt>
                <c:pt idx="603">
                  <c:v>508766.589974118</c:v>
                </c:pt>
                <c:pt idx="604">
                  <c:v>508763.767699503</c:v>
                </c:pt>
                <c:pt idx="605">
                  <c:v>508748.401127316</c:v>
                </c:pt>
                <c:pt idx="606">
                  <c:v>508785.09585891</c:v>
                </c:pt>
                <c:pt idx="607">
                  <c:v>508788.357134298</c:v>
                </c:pt>
                <c:pt idx="608">
                  <c:v>508725.747099731</c:v>
                </c:pt>
                <c:pt idx="609">
                  <c:v>508740.121800725</c:v>
                </c:pt>
                <c:pt idx="610">
                  <c:v>508758.171290406</c:v>
                </c:pt>
                <c:pt idx="611">
                  <c:v>508733.437394296</c:v>
                </c:pt>
                <c:pt idx="612">
                  <c:v>508696.561580475</c:v>
                </c:pt>
                <c:pt idx="613">
                  <c:v>508694.753643136</c:v>
                </c:pt>
                <c:pt idx="614">
                  <c:v>508741.042370918</c:v>
                </c:pt>
                <c:pt idx="615">
                  <c:v>508701.294312739</c:v>
                </c:pt>
                <c:pt idx="616">
                  <c:v>508756.946398152</c:v>
                </c:pt>
                <c:pt idx="617">
                  <c:v>508771.491174976</c:v>
                </c:pt>
                <c:pt idx="618">
                  <c:v>508870.778868902</c:v>
                </c:pt>
                <c:pt idx="619">
                  <c:v>508907.338523648</c:v>
                </c:pt>
                <c:pt idx="620">
                  <c:v>508831.039339045</c:v>
                </c:pt>
                <c:pt idx="621">
                  <c:v>508876.443798037</c:v>
                </c:pt>
                <c:pt idx="622">
                  <c:v>508813.609026447</c:v>
                </c:pt>
                <c:pt idx="623">
                  <c:v>508811.995044048</c:v>
                </c:pt>
                <c:pt idx="624">
                  <c:v>508916.929855815</c:v>
                </c:pt>
                <c:pt idx="625">
                  <c:v>508792.539741515</c:v>
                </c:pt>
                <c:pt idx="626">
                  <c:v>508791.682273253</c:v>
                </c:pt>
                <c:pt idx="627">
                  <c:v>508794.521729659</c:v>
                </c:pt>
                <c:pt idx="628">
                  <c:v>508781.565944975</c:v>
                </c:pt>
                <c:pt idx="629">
                  <c:v>508775.101006534</c:v>
                </c:pt>
                <c:pt idx="630">
                  <c:v>508805.37540592</c:v>
                </c:pt>
                <c:pt idx="631">
                  <c:v>508815.163892954</c:v>
                </c:pt>
                <c:pt idx="632">
                  <c:v>508762.522389088</c:v>
                </c:pt>
                <c:pt idx="633">
                  <c:v>508789.841700408</c:v>
                </c:pt>
                <c:pt idx="634">
                  <c:v>508788.43218627</c:v>
                </c:pt>
                <c:pt idx="635">
                  <c:v>508771.270616632</c:v>
                </c:pt>
                <c:pt idx="636">
                  <c:v>508745.740844945</c:v>
                </c:pt>
                <c:pt idx="637">
                  <c:v>508747.744934945</c:v>
                </c:pt>
                <c:pt idx="638">
                  <c:v>508773.082903018</c:v>
                </c:pt>
                <c:pt idx="639">
                  <c:v>508793.644865259</c:v>
                </c:pt>
                <c:pt idx="640">
                  <c:v>508713.898053951</c:v>
                </c:pt>
                <c:pt idx="641">
                  <c:v>508751.870186997</c:v>
                </c:pt>
                <c:pt idx="642">
                  <c:v>508840.583261346</c:v>
                </c:pt>
                <c:pt idx="643">
                  <c:v>508776.858742989</c:v>
                </c:pt>
                <c:pt idx="644">
                  <c:v>508794.103319465</c:v>
                </c:pt>
                <c:pt idx="645">
                  <c:v>508758.574568578</c:v>
                </c:pt>
                <c:pt idx="646">
                  <c:v>508755.27452061</c:v>
                </c:pt>
                <c:pt idx="647">
                  <c:v>508778.629318995</c:v>
                </c:pt>
                <c:pt idx="648">
                  <c:v>508751.902800029</c:v>
                </c:pt>
                <c:pt idx="649">
                  <c:v>508793.170690774</c:v>
                </c:pt>
                <c:pt idx="650">
                  <c:v>508798.894902663</c:v>
                </c:pt>
                <c:pt idx="651">
                  <c:v>508841.321300695</c:v>
                </c:pt>
                <c:pt idx="652">
                  <c:v>508755.170674023</c:v>
                </c:pt>
                <c:pt idx="653">
                  <c:v>508807.6413074</c:v>
                </c:pt>
                <c:pt idx="654">
                  <c:v>508810.220719711</c:v>
                </c:pt>
                <c:pt idx="655">
                  <c:v>508802.475280354</c:v>
                </c:pt>
                <c:pt idx="656">
                  <c:v>508799.085782989</c:v>
                </c:pt>
                <c:pt idx="657">
                  <c:v>508808.073931191</c:v>
                </c:pt>
                <c:pt idx="658">
                  <c:v>508817.522975062</c:v>
                </c:pt>
                <c:pt idx="659">
                  <c:v>508811.653561191</c:v>
                </c:pt>
                <c:pt idx="660">
                  <c:v>508804.053749324</c:v>
                </c:pt>
                <c:pt idx="661">
                  <c:v>508810.807530195</c:v>
                </c:pt>
                <c:pt idx="662">
                  <c:v>508801.157777731</c:v>
                </c:pt>
                <c:pt idx="663">
                  <c:v>508791.093926682</c:v>
                </c:pt>
                <c:pt idx="664">
                  <c:v>508782.608685693</c:v>
                </c:pt>
                <c:pt idx="665">
                  <c:v>508788.406376671</c:v>
                </c:pt>
                <c:pt idx="666">
                  <c:v>508772.495988177</c:v>
                </c:pt>
                <c:pt idx="667">
                  <c:v>508783.174988492</c:v>
                </c:pt>
                <c:pt idx="668">
                  <c:v>508798.152214378</c:v>
                </c:pt>
                <c:pt idx="669">
                  <c:v>508784.33180745</c:v>
                </c:pt>
                <c:pt idx="670">
                  <c:v>508789.703725142</c:v>
                </c:pt>
                <c:pt idx="671">
                  <c:v>508794.784231164</c:v>
                </c:pt>
                <c:pt idx="672">
                  <c:v>508780.655732114</c:v>
                </c:pt>
                <c:pt idx="673">
                  <c:v>508777.767309999</c:v>
                </c:pt>
                <c:pt idx="674">
                  <c:v>508765.698082067</c:v>
                </c:pt>
                <c:pt idx="675">
                  <c:v>508805.711851313</c:v>
                </c:pt>
                <c:pt idx="676">
                  <c:v>508778.053716852</c:v>
                </c:pt>
                <c:pt idx="677">
                  <c:v>508743.542629473</c:v>
                </c:pt>
                <c:pt idx="678">
                  <c:v>508759.051972557</c:v>
                </c:pt>
                <c:pt idx="679">
                  <c:v>508827.132781004</c:v>
                </c:pt>
                <c:pt idx="680">
                  <c:v>508858.186998048</c:v>
                </c:pt>
                <c:pt idx="681">
                  <c:v>508848.385934528</c:v>
                </c:pt>
                <c:pt idx="682">
                  <c:v>508837.085874004</c:v>
                </c:pt>
                <c:pt idx="683">
                  <c:v>508811.906186588</c:v>
                </c:pt>
                <c:pt idx="684">
                  <c:v>508806.896109315</c:v>
                </c:pt>
                <c:pt idx="685">
                  <c:v>508804.466623174</c:v>
                </c:pt>
                <c:pt idx="686">
                  <c:v>508802.193248803</c:v>
                </c:pt>
                <c:pt idx="687">
                  <c:v>508808.107599153</c:v>
                </c:pt>
                <c:pt idx="688">
                  <c:v>508797.99183452</c:v>
                </c:pt>
                <c:pt idx="689">
                  <c:v>508815.858156479</c:v>
                </c:pt>
                <c:pt idx="690">
                  <c:v>508813.707627528</c:v>
                </c:pt>
                <c:pt idx="691">
                  <c:v>508794.714737181</c:v>
                </c:pt>
                <c:pt idx="692">
                  <c:v>508820.006081644</c:v>
                </c:pt>
                <c:pt idx="693">
                  <c:v>508821.425281276</c:v>
                </c:pt>
                <c:pt idx="694">
                  <c:v>508819.085898271</c:v>
                </c:pt>
                <c:pt idx="695">
                  <c:v>508789.477872399</c:v>
                </c:pt>
                <c:pt idx="696">
                  <c:v>508803.067444544</c:v>
                </c:pt>
                <c:pt idx="697">
                  <c:v>508818.024315632</c:v>
                </c:pt>
                <c:pt idx="698">
                  <c:v>508805.200343776</c:v>
                </c:pt>
                <c:pt idx="699">
                  <c:v>508808.059964462</c:v>
                </c:pt>
                <c:pt idx="700">
                  <c:v>508784.54515582</c:v>
                </c:pt>
                <c:pt idx="701">
                  <c:v>508778.542241588</c:v>
                </c:pt>
                <c:pt idx="702">
                  <c:v>508771.342408779</c:v>
                </c:pt>
                <c:pt idx="703">
                  <c:v>508803.036503298</c:v>
                </c:pt>
                <c:pt idx="704">
                  <c:v>508776.474412843</c:v>
                </c:pt>
                <c:pt idx="705">
                  <c:v>508716.338842292</c:v>
                </c:pt>
                <c:pt idx="706">
                  <c:v>508767.768201034</c:v>
                </c:pt>
                <c:pt idx="707">
                  <c:v>508769.479524633</c:v>
                </c:pt>
                <c:pt idx="708">
                  <c:v>508796.557713636</c:v>
                </c:pt>
                <c:pt idx="709">
                  <c:v>508758.665398589</c:v>
                </c:pt>
                <c:pt idx="710">
                  <c:v>508745.662929614</c:v>
                </c:pt>
                <c:pt idx="711">
                  <c:v>508811.574183447</c:v>
                </c:pt>
                <c:pt idx="712">
                  <c:v>508776.857311077</c:v>
                </c:pt>
                <c:pt idx="713">
                  <c:v>508786.04966411</c:v>
                </c:pt>
                <c:pt idx="714">
                  <c:v>508768.365143549</c:v>
                </c:pt>
                <c:pt idx="715">
                  <c:v>508757.914705255</c:v>
                </c:pt>
                <c:pt idx="716">
                  <c:v>508775.125245218</c:v>
                </c:pt>
                <c:pt idx="717">
                  <c:v>508772.660775461</c:v>
                </c:pt>
                <c:pt idx="718">
                  <c:v>508763.608229094</c:v>
                </c:pt>
                <c:pt idx="719">
                  <c:v>508770.235640191</c:v>
                </c:pt>
                <c:pt idx="720">
                  <c:v>508778.839502905</c:v>
                </c:pt>
                <c:pt idx="721">
                  <c:v>508774.414168999</c:v>
                </c:pt>
                <c:pt idx="722">
                  <c:v>508776.241874122</c:v>
                </c:pt>
                <c:pt idx="723">
                  <c:v>508775.962041577</c:v>
                </c:pt>
                <c:pt idx="724">
                  <c:v>508771.743051502</c:v>
                </c:pt>
                <c:pt idx="725">
                  <c:v>508779.40105195</c:v>
                </c:pt>
                <c:pt idx="726">
                  <c:v>508792.01513672</c:v>
                </c:pt>
                <c:pt idx="727">
                  <c:v>508785.238225432</c:v>
                </c:pt>
                <c:pt idx="728">
                  <c:v>508764.741715174</c:v>
                </c:pt>
                <c:pt idx="729">
                  <c:v>508783.473122639</c:v>
                </c:pt>
                <c:pt idx="730">
                  <c:v>508793.93219185</c:v>
                </c:pt>
                <c:pt idx="731">
                  <c:v>508808.793768036</c:v>
                </c:pt>
                <c:pt idx="732">
                  <c:v>508792.483271138</c:v>
                </c:pt>
                <c:pt idx="733">
                  <c:v>508798.903168506</c:v>
                </c:pt>
                <c:pt idx="734">
                  <c:v>508806.11280278</c:v>
                </c:pt>
                <c:pt idx="735">
                  <c:v>508809.498808886</c:v>
                </c:pt>
                <c:pt idx="736">
                  <c:v>508807.494876463</c:v>
                </c:pt>
                <c:pt idx="737">
                  <c:v>508803.455072916</c:v>
                </c:pt>
                <c:pt idx="738">
                  <c:v>508799.591444449</c:v>
                </c:pt>
                <c:pt idx="739">
                  <c:v>508799.111002891</c:v>
                </c:pt>
                <c:pt idx="740">
                  <c:v>508778.116626603</c:v>
                </c:pt>
                <c:pt idx="741">
                  <c:v>508803.145575373</c:v>
                </c:pt>
                <c:pt idx="742">
                  <c:v>508810.802330658</c:v>
                </c:pt>
                <c:pt idx="743">
                  <c:v>508812.078443125</c:v>
                </c:pt>
                <c:pt idx="744">
                  <c:v>508821.98580481</c:v>
                </c:pt>
                <c:pt idx="745">
                  <c:v>508822.439628872</c:v>
                </c:pt>
                <c:pt idx="746">
                  <c:v>508831.45605632</c:v>
                </c:pt>
                <c:pt idx="747">
                  <c:v>508836.663071105</c:v>
                </c:pt>
                <c:pt idx="748">
                  <c:v>508818.728062262</c:v>
                </c:pt>
                <c:pt idx="749">
                  <c:v>508820.090553771</c:v>
                </c:pt>
                <c:pt idx="750">
                  <c:v>508814.975531924</c:v>
                </c:pt>
                <c:pt idx="751">
                  <c:v>508816.009918416</c:v>
                </c:pt>
                <c:pt idx="752">
                  <c:v>508824.141757143</c:v>
                </c:pt>
                <c:pt idx="753">
                  <c:v>508819.157876887</c:v>
                </c:pt>
                <c:pt idx="754">
                  <c:v>508830.95613652</c:v>
                </c:pt>
                <c:pt idx="755">
                  <c:v>508824.848482553</c:v>
                </c:pt>
                <c:pt idx="756">
                  <c:v>508832.44165976</c:v>
                </c:pt>
                <c:pt idx="757">
                  <c:v>508824.572595005</c:v>
                </c:pt>
                <c:pt idx="758">
                  <c:v>508826.567005487</c:v>
                </c:pt>
                <c:pt idx="759">
                  <c:v>508819.442087624</c:v>
                </c:pt>
                <c:pt idx="760">
                  <c:v>508842.999208666</c:v>
                </c:pt>
                <c:pt idx="761">
                  <c:v>508815.517906232</c:v>
                </c:pt>
                <c:pt idx="762">
                  <c:v>508830.145988962</c:v>
                </c:pt>
                <c:pt idx="763">
                  <c:v>508812.423863887</c:v>
                </c:pt>
                <c:pt idx="764">
                  <c:v>508812.621646445</c:v>
                </c:pt>
                <c:pt idx="765">
                  <c:v>508819.707818904</c:v>
                </c:pt>
                <c:pt idx="766">
                  <c:v>508814.72020972</c:v>
                </c:pt>
                <c:pt idx="767">
                  <c:v>508809.498485332</c:v>
                </c:pt>
                <c:pt idx="768">
                  <c:v>508804.808505991</c:v>
                </c:pt>
                <c:pt idx="769">
                  <c:v>508828.439109518</c:v>
                </c:pt>
                <c:pt idx="770">
                  <c:v>508826.143445697</c:v>
                </c:pt>
                <c:pt idx="771">
                  <c:v>508820.878050632</c:v>
                </c:pt>
                <c:pt idx="772">
                  <c:v>508826.823745345</c:v>
                </c:pt>
                <c:pt idx="773">
                  <c:v>508809.557571822</c:v>
                </c:pt>
                <c:pt idx="774">
                  <c:v>508819.568552783</c:v>
                </c:pt>
                <c:pt idx="775">
                  <c:v>508828.887510293</c:v>
                </c:pt>
                <c:pt idx="776">
                  <c:v>508794.529326838</c:v>
                </c:pt>
                <c:pt idx="777">
                  <c:v>508822.939015223</c:v>
                </c:pt>
                <c:pt idx="778">
                  <c:v>508822.074149624</c:v>
                </c:pt>
                <c:pt idx="779">
                  <c:v>508819.561304599</c:v>
                </c:pt>
                <c:pt idx="780">
                  <c:v>508822.483850035</c:v>
                </c:pt>
                <c:pt idx="781">
                  <c:v>508820.154584346</c:v>
                </c:pt>
                <c:pt idx="782">
                  <c:v>508824.166937649</c:v>
                </c:pt>
                <c:pt idx="783">
                  <c:v>508821.26243227</c:v>
                </c:pt>
                <c:pt idx="784">
                  <c:v>508823.514650929</c:v>
                </c:pt>
                <c:pt idx="785">
                  <c:v>508822.215352076</c:v>
                </c:pt>
                <c:pt idx="786">
                  <c:v>508823.901921275</c:v>
                </c:pt>
                <c:pt idx="787">
                  <c:v>508826.306912685</c:v>
                </c:pt>
                <c:pt idx="788">
                  <c:v>508828.097885348</c:v>
                </c:pt>
                <c:pt idx="789">
                  <c:v>508827.974612037</c:v>
                </c:pt>
                <c:pt idx="790">
                  <c:v>508821.279398919</c:v>
                </c:pt>
                <c:pt idx="791">
                  <c:v>508827.073676085</c:v>
                </c:pt>
                <c:pt idx="792">
                  <c:v>508814.067853691</c:v>
                </c:pt>
                <c:pt idx="793">
                  <c:v>508818.697472942</c:v>
                </c:pt>
                <c:pt idx="794">
                  <c:v>508810.517851942</c:v>
                </c:pt>
                <c:pt idx="795">
                  <c:v>508815.915086366</c:v>
                </c:pt>
                <c:pt idx="796">
                  <c:v>508810.374918901</c:v>
                </c:pt>
                <c:pt idx="797">
                  <c:v>508815.501101302</c:v>
                </c:pt>
                <c:pt idx="798">
                  <c:v>508817.850452534</c:v>
                </c:pt>
                <c:pt idx="799">
                  <c:v>508812.65854133</c:v>
                </c:pt>
                <c:pt idx="800">
                  <c:v>508819.690736552</c:v>
                </c:pt>
                <c:pt idx="801">
                  <c:v>508818.235665832</c:v>
                </c:pt>
                <c:pt idx="802">
                  <c:v>508822.938658141</c:v>
                </c:pt>
                <c:pt idx="803">
                  <c:v>508818.719430684</c:v>
                </c:pt>
                <c:pt idx="804">
                  <c:v>508805.381471499</c:v>
                </c:pt>
                <c:pt idx="805">
                  <c:v>508801.649788275</c:v>
                </c:pt>
                <c:pt idx="806">
                  <c:v>508799.143826892</c:v>
                </c:pt>
                <c:pt idx="807">
                  <c:v>508811.261471576</c:v>
                </c:pt>
                <c:pt idx="808">
                  <c:v>508800.791396647</c:v>
                </c:pt>
                <c:pt idx="809">
                  <c:v>508805.10460478</c:v>
                </c:pt>
                <c:pt idx="810">
                  <c:v>508801.061398882</c:v>
                </c:pt>
                <c:pt idx="811">
                  <c:v>508800.149436718</c:v>
                </c:pt>
                <c:pt idx="812">
                  <c:v>508797.601223031</c:v>
                </c:pt>
                <c:pt idx="813">
                  <c:v>508800.175944351</c:v>
                </c:pt>
                <c:pt idx="814">
                  <c:v>508799.603998936</c:v>
                </c:pt>
                <c:pt idx="815">
                  <c:v>508801.113642142</c:v>
                </c:pt>
                <c:pt idx="816">
                  <c:v>508797.899356827</c:v>
                </c:pt>
                <c:pt idx="817">
                  <c:v>508797.605191783</c:v>
                </c:pt>
                <c:pt idx="818">
                  <c:v>508796.869885363</c:v>
                </c:pt>
                <c:pt idx="819">
                  <c:v>508798.196361787</c:v>
                </c:pt>
                <c:pt idx="820">
                  <c:v>508808.689194227</c:v>
                </c:pt>
                <c:pt idx="821">
                  <c:v>508799.993418747</c:v>
                </c:pt>
                <c:pt idx="822">
                  <c:v>508809.544032738</c:v>
                </c:pt>
                <c:pt idx="823">
                  <c:v>508800.748702144</c:v>
                </c:pt>
                <c:pt idx="824">
                  <c:v>508802.437334453</c:v>
                </c:pt>
                <c:pt idx="825">
                  <c:v>508806.098163832</c:v>
                </c:pt>
                <c:pt idx="826">
                  <c:v>508803.689377658</c:v>
                </c:pt>
                <c:pt idx="827">
                  <c:v>508801.743795172</c:v>
                </c:pt>
                <c:pt idx="828">
                  <c:v>508799.717066752</c:v>
                </c:pt>
                <c:pt idx="829">
                  <c:v>508800.96168548</c:v>
                </c:pt>
                <c:pt idx="830">
                  <c:v>508786.704568729</c:v>
                </c:pt>
                <c:pt idx="831">
                  <c:v>508805.485732642</c:v>
                </c:pt>
                <c:pt idx="832">
                  <c:v>508801.808979244</c:v>
                </c:pt>
                <c:pt idx="833">
                  <c:v>508799.055683262</c:v>
                </c:pt>
                <c:pt idx="834">
                  <c:v>508799.396004407</c:v>
                </c:pt>
                <c:pt idx="835">
                  <c:v>508807.29908621</c:v>
                </c:pt>
                <c:pt idx="836">
                  <c:v>508807.576226316</c:v>
                </c:pt>
                <c:pt idx="837">
                  <c:v>508808.1590159</c:v>
                </c:pt>
                <c:pt idx="838">
                  <c:v>508812.142092437</c:v>
                </c:pt>
                <c:pt idx="839">
                  <c:v>508815.607761756</c:v>
                </c:pt>
                <c:pt idx="840">
                  <c:v>508809.424205005</c:v>
                </c:pt>
                <c:pt idx="841">
                  <c:v>508808.920229039</c:v>
                </c:pt>
                <c:pt idx="842">
                  <c:v>508814.727047804</c:v>
                </c:pt>
                <c:pt idx="843">
                  <c:v>508808.735361022</c:v>
                </c:pt>
                <c:pt idx="844">
                  <c:v>508809.177390662</c:v>
                </c:pt>
                <c:pt idx="845">
                  <c:v>508808.924449427</c:v>
                </c:pt>
                <c:pt idx="846">
                  <c:v>508805.830143257</c:v>
                </c:pt>
                <c:pt idx="847">
                  <c:v>508807.354664254</c:v>
                </c:pt>
                <c:pt idx="848">
                  <c:v>508818.593067064</c:v>
                </c:pt>
                <c:pt idx="849">
                  <c:v>508808.297529911</c:v>
                </c:pt>
                <c:pt idx="850">
                  <c:v>508805.94696865</c:v>
                </c:pt>
                <c:pt idx="851">
                  <c:v>508804.351703073</c:v>
                </c:pt>
                <c:pt idx="852">
                  <c:v>508789.323228054</c:v>
                </c:pt>
                <c:pt idx="853">
                  <c:v>508808.121805343</c:v>
                </c:pt>
                <c:pt idx="854">
                  <c:v>508804.489582046</c:v>
                </c:pt>
                <c:pt idx="855">
                  <c:v>508802.939496856</c:v>
                </c:pt>
                <c:pt idx="856">
                  <c:v>508805.998375133</c:v>
                </c:pt>
                <c:pt idx="857">
                  <c:v>508805.043888217</c:v>
                </c:pt>
                <c:pt idx="858">
                  <c:v>508806.393733565</c:v>
                </c:pt>
                <c:pt idx="859">
                  <c:v>508804.426098259</c:v>
                </c:pt>
                <c:pt idx="860">
                  <c:v>508810.064351904</c:v>
                </c:pt>
                <c:pt idx="861">
                  <c:v>508805.099405419</c:v>
                </c:pt>
                <c:pt idx="862">
                  <c:v>508799.850210784</c:v>
                </c:pt>
                <c:pt idx="863">
                  <c:v>508808.805156906</c:v>
                </c:pt>
                <c:pt idx="864">
                  <c:v>508805.847236033</c:v>
                </c:pt>
                <c:pt idx="865">
                  <c:v>508811.930387917</c:v>
                </c:pt>
                <c:pt idx="866">
                  <c:v>508811.94294903</c:v>
                </c:pt>
                <c:pt idx="867">
                  <c:v>508814.190604788</c:v>
                </c:pt>
                <c:pt idx="868">
                  <c:v>508816.769389512</c:v>
                </c:pt>
                <c:pt idx="869">
                  <c:v>508813.45281426</c:v>
                </c:pt>
                <c:pt idx="870">
                  <c:v>508809.937114975</c:v>
                </c:pt>
                <c:pt idx="871">
                  <c:v>508808.199865924</c:v>
                </c:pt>
                <c:pt idx="872">
                  <c:v>508821.308516883</c:v>
                </c:pt>
                <c:pt idx="873">
                  <c:v>508808.353219763</c:v>
                </c:pt>
                <c:pt idx="874">
                  <c:v>508804.922873314</c:v>
                </c:pt>
                <c:pt idx="875">
                  <c:v>508807.507250693</c:v>
                </c:pt>
                <c:pt idx="876">
                  <c:v>508806.825019473</c:v>
                </c:pt>
                <c:pt idx="877">
                  <c:v>508807.473667995</c:v>
                </c:pt>
                <c:pt idx="878">
                  <c:v>508806.974732666</c:v>
                </c:pt>
                <c:pt idx="879">
                  <c:v>508799.262388896</c:v>
                </c:pt>
                <c:pt idx="880">
                  <c:v>508807.251841608</c:v>
                </c:pt>
                <c:pt idx="881">
                  <c:v>508801.019723835</c:v>
                </c:pt>
                <c:pt idx="882">
                  <c:v>508807.199689945</c:v>
                </c:pt>
                <c:pt idx="883">
                  <c:v>508807.578813079</c:v>
                </c:pt>
                <c:pt idx="884">
                  <c:v>508809.059763278</c:v>
                </c:pt>
                <c:pt idx="885">
                  <c:v>508808.41919028</c:v>
                </c:pt>
                <c:pt idx="886">
                  <c:v>508808.591069199</c:v>
                </c:pt>
                <c:pt idx="887">
                  <c:v>508807.911902959</c:v>
                </c:pt>
                <c:pt idx="888">
                  <c:v>508807.240990056</c:v>
                </c:pt>
                <c:pt idx="889">
                  <c:v>508807.520949818</c:v>
                </c:pt>
                <c:pt idx="890">
                  <c:v>508807.054108113</c:v>
                </c:pt>
                <c:pt idx="891">
                  <c:v>508804.326381975</c:v>
                </c:pt>
                <c:pt idx="892">
                  <c:v>508804.326030885</c:v>
                </c:pt>
                <c:pt idx="893">
                  <c:v>508807.635857302</c:v>
                </c:pt>
                <c:pt idx="894">
                  <c:v>508808.067103956</c:v>
                </c:pt>
                <c:pt idx="895">
                  <c:v>508814.461158268</c:v>
                </c:pt>
                <c:pt idx="896">
                  <c:v>508814.398841773</c:v>
                </c:pt>
                <c:pt idx="897">
                  <c:v>508813.756882448</c:v>
                </c:pt>
                <c:pt idx="898">
                  <c:v>508813.730233663</c:v>
                </c:pt>
                <c:pt idx="899">
                  <c:v>508817.502067018</c:v>
                </c:pt>
                <c:pt idx="900">
                  <c:v>508813.744131911</c:v>
                </c:pt>
                <c:pt idx="901">
                  <c:v>508810.001324423</c:v>
                </c:pt>
                <c:pt idx="902">
                  <c:v>508815.2114922</c:v>
                </c:pt>
                <c:pt idx="903">
                  <c:v>508818.631956652</c:v>
                </c:pt>
                <c:pt idx="904">
                  <c:v>508812.720382702</c:v>
                </c:pt>
                <c:pt idx="905">
                  <c:v>508812.137602096</c:v>
                </c:pt>
                <c:pt idx="906">
                  <c:v>508812.241000772</c:v>
                </c:pt>
                <c:pt idx="907">
                  <c:v>508812.027557579</c:v>
                </c:pt>
                <c:pt idx="908">
                  <c:v>508816.727127812</c:v>
                </c:pt>
                <c:pt idx="909">
                  <c:v>508810.698662726</c:v>
                </c:pt>
                <c:pt idx="910">
                  <c:v>508811.449156376</c:v>
                </c:pt>
                <c:pt idx="911">
                  <c:v>508811.028662397</c:v>
                </c:pt>
                <c:pt idx="912">
                  <c:v>508811.897783625</c:v>
                </c:pt>
                <c:pt idx="913">
                  <c:v>508814.143354216</c:v>
                </c:pt>
                <c:pt idx="914">
                  <c:v>508810.072435247</c:v>
                </c:pt>
                <c:pt idx="915">
                  <c:v>508814.007181667</c:v>
                </c:pt>
                <c:pt idx="916">
                  <c:v>508811.243431563</c:v>
                </c:pt>
                <c:pt idx="917">
                  <c:v>508809.56954671</c:v>
                </c:pt>
                <c:pt idx="918">
                  <c:v>508811.741109194</c:v>
                </c:pt>
                <c:pt idx="919">
                  <c:v>508811.495629554</c:v>
                </c:pt>
                <c:pt idx="920">
                  <c:v>508812.226208054</c:v>
                </c:pt>
                <c:pt idx="921">
                  <c:v>508814.529837219</c:v>
                </c:pt>
                <c:pt idx="922">
                  <c:v>508810.195725181</c:v>
                </c:pt>
                <c:pt idx="923">
                  <c:v>508809.136304661</c:v>
                </c:pt>
                <c:pt idx="924">
                  <c:v>508808.72859197</c:v>
                </c:pt>
                <c:pt idx="925">
                  <c:v>508806.430260537</c:v>
                </c:pt>
                <c:pt idx="926">
                  <c:v>508808.904244328</c:v>
                </c:pt>
                <c:pt idx="927">
                  <c:v>508809.957031279</c:v>
                </c:pt>
                <c:pt idx="928">
                  <c:v>508810.066368773</c:v>
                </c:pt>
                <c:pt idx="929">
                  <c:v>508816.030362354</c:v>
                </c:pt>
                <c:pt idx="930">
                  <c:v>508811.155219875</c:v>
                </c:pt>
                <c:pt idx="931">
                  <c:v>508809.224249701</c:v>
                </c:pt>
                <c:pt idx="932">
                  <c:v>508811.437119606</c:v>
                </c:pt>
                <c:pt idx="933">
                  <c:v>508810.520595616</c:v>
                </c:pt>
                <c:pt idx="934">
                  <c:v>508810.764163712</c:v>
                </c:pt>
                <c:pt idx="935">
                  <c:v>508811.482958005</c:v>
                </c:pt>
                <c:pt idx="936">
                  <c:v>508810.542358406</c:v>
                </c:pt>
                <c:pt idx="937">
                  <c:v>508811.618080243</c:v>
                </c:pt>
                <c:pt idx="938">
                  <c:v>508812.94444071</c:v>
                </c:pt>
                <c:pt idx="939">
                  <c:v>508809.63921217</c:v>
                </c:pt>
                <c:pt idx="940">
                  <c:v>508812.516439879</c:v>
                </c:pt>
                <c:pt idx="941">
                  <c:v>508810.682360592</c:v>
                </c:pt>
                <c:pt idx="942">
                  <c:v>508812.321399715</c:v>
                </c:pt>
                <c:pt idx="943">
                  <c:v>508812.304891759</c:v>
                </c:pt>
                <c:pt idx="944">
                  <c:v>508811.980319841</c:v>
                </c:pt>
                <c:pt idx="945">
                  <c:v>508811.67566496</c:v>
                </c:pt>
                <c:pt idx="946">
                  <c:v>508812.243016282</c:v>
                </c:pt>
                <c:pt idx="947">
                  <c:v>508812.483065837</c:v>
                </c:pt>
                <c:pt idx="948">
                  <c:v>508811.879743182</c:v>
                </c:pt>
                <c:pt idx="949">
                  <c:v>508812.240073644</c:v>
                </c:pt>
                <c:pt idx="950">
                  <c:v>508815.343206543</c:v>
                </c:pt>
                <c:pt idx="951">
                  <c:v>508815.012642566</c:v>
                </c:pt>
                <c:pt idx="952">
                  <c:v>508813.25669067</c:v>
                </c:pt>
                <c:pt idx="953">
                  <c:v>508812.844190403</c:v>
                </c:pt>
                <c:pt idx="954">
                  <c:v>508812.342411578</c:v>
                </c:pt>
                <c:pt idx="955">
                  <c:v>508811.655888143</c:v>
                </c:pt>
                <c:pt idx="956">
                  <c:v>508810.832304663</c:v>
                </c:pt>
                <c:pt idx="957">
                  <c:v>508811.584282784</c:v>
                </c:pt>
                <c:pt idx="958">
                  <c:v>508812.192140131</c:v>
                </c:pt>
                <c:pt idx="959">
                  <c:v>508812.141977749</c:v>
                </c:pt>
                <c:pt idx="960">
                  <c:v>508811.325338917</c:v>
                </c:pt>
                <c:pt idx="961">
                  <c:v>508811.124189936</c:v>
                </c:pt>
                <c:pt idx="962">
                  <c:v>508810.534257176</c:v>
                </c:pt>
                <c:pt idx="963">
                  <c:v>508812.222877333</c:v>
                </c:pt>
                <c:pt idx="964">
                  <c:v>508815.648639596</c:v>
                </c:pt>
                <c:pt idx="965">
                  <c:v>508811.487868481</c:v>
                </c:pt>
                <c:pt idx="966">
                  <c:v>508811.604817219</c:v>
                </c:pt>
                <c:pt idx="967">
                  <c:v>508812.264236035</c:v>
                </c:pt>
                <c:pt idx="968">
                  <c:v>508813.131233442</c:v>
                </c:pt>
                <c:pt idx="969">
                  <c:v>508811.550159916</c:v>
                </c:pt>
                <c:pt idx="970">
                  <c:v>508815.183123694</c:v>
                </c:pt>
                <c:pt idx="971">
                  <c:v>508811.810532098</c:v>
                </c:pt>
                <c:pt idx="972">
                  <c:v>508810.945107241</c:v>
                </c:pt>
                <c:pt idx="973">
                  <c:v>508810.73422148</c:v>
                </c:pt>
                <c:pt idx="974">
                  <c:v>508809.838728959</c:v>
                </c:pt>
                <c:pt idx="975">
                  <c:v>508811.066571485</c:v>
                </c:pt>
                <c:pt idx="976">
                  <c:v>508810.859643324</c:v>
                </c:pt>
                <c:pt idx="977">
                  <c:v>508811.006273935</c:v>
                </c:pt>
                <c:pt idx="978">
                  <c:v>508811.568832589</c:v>
                </c:pt>
                <c:pt idx="979">
                  <c:v>508809.472795921</c:v>
                </c:pt>
                <c:pt idx="980">
                  <c:v>508809.189576551</c:v>
                </c:pt>
                <c:pt idx="981">
                  <c:v>508812.372017059</c:v>
                </c:pt>
                <c:pt idx="982">
                  <c:v>508808.424028242</c:v>
                </c:pt>
                <c:pt idx="983">
                  <c:v>508812.198194921</c:v>
                </c:pt>
                <c:pt idx="984">
                  <c:v>508810.490323238</c:v>
                </c:pt>
                <c:pt idx="985">
                  <c:v>508810.745904957</c:v>
                </c:pt>
                <c:pt idx="986">
                  <c:v>508810.142878316</c:v>
                </c:pt>
                <c:pt idx="987">
                  <c:v>508812.397766174</c:v>
                </c:pt>
                <c:pt idx="988">
                  <c:v>508812.629168997</c:v>
                </c:pt>
                <c:pt idx="989">
                  <c:v>508811.989824412</c:v>
                </c:pt>
                <c:pt idx="990">
                  <c:v>508811.748160804</c:v>
                </c:pt>
                <c:pt idx="991">
                  <c:v>508811.596717726</c:v>
                </c:pt>
                <c:pt idx="992">
                  <c:v>508811.758083717</c:v>
                </c:pt>
                <c:pt idx="993">
                  <c:v>508811.509129153</c:v>
                </c:pt>
                <c:pt idx="994">
                  <c:v>508811.676533118</c:v>
                </c:pt>
                <c:pt idx="995">
                  <c:v>508812.441535286</c:v>
                </c:pt>
                <c:pt idx="996">
                  <c:v>508811.487447552</c:v>
                </c:pt>
                <c:pt idx="997">
                  <c:v>508811.872252698</c:v>
                </c:pt>
                <c:pt idx="998">
                  <c:v>508811.360367218</c:v>
                </c:pt>
                <c:pt idx="999">
                  <c:v>508811.110523824</c:v>
                </c:pt>
                <c:pt idx="1000">
                  <c:v>508811.559531474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681424.561009522</c:v>
                </c:pt>
                <c:pt idx="1">
                  <c:v>3336422.93028454</c:v>
                </c:pt>
                <c:pt idx="2">
                  <c:v>3172082.73640401</c:v>
                </c:pt>
                <c:pt idx="3">
                  <c:v>3051501.80950268</c:v>
                </c:pt>
                <c:pt idx="4">
                  <c:v>3017437.5396018</c:v>
                </c:pt>
                <c:pt idx="5">
                  <c:v>2959637.75608986</c:v>
                </c:pt>
                <c:pt idx="6">
                  <c:v>2928952.22674067</c:v>
                </c:pt>
                <c:pt idx="7">
                  <c:v>2872748.62153447</c:v>
                </c:pt>
                <c:pt idx="8">
                  <c:v>2842869.76064392</c:v>
                </c:pt>
                <c:pt idx="9">
                  <c:v>2786540.86037091</c:v>
                </c:pt>
                <c:pt idx="10">
                  <c:v>2756766.54028699</c:v>
                </c:pt>
                <c:pt idx="11">
                  <c:v>2699842.01708546</c:v>
                </c:pt>
                <c:pt idx="12">
                  <c:v>2669912.76100577</c:v>
                </c:pt>
                <c:pt idx="13">
                  <c:v>2612243.51785547</c:v>
                </c:pt>
                <c:pt idx="14">
                  <c:v>2582048.22983701</c:v>
                </c:pt>
                <c:pt idx="15">
                  <c:v>2523591.7115294</c:v>
                </c:pt>
                <c:pt idx="16">
                  <c:v>2493078.31397138</c:v>
                </c:pt>
                <c:pt idx="17">
                  <c:v>2433830.30682678</c:v>
                </c:pt>
                <c:pt idx="18">
                  <c:v>2402972.02079166</c:v>
                </c:pt>
                <c:pt idx="19">
                  <c:v>2342940.64046923</c:v>
                </c:pt>
                <c:pt idx="20">
                  <c:v>2311721.27420515</c:v>
                </c:pt>
                <c:pt idx="21">
                  <c:v>2250915.72735681</c:v>
                </c:pt>
                <c:pt idx="22">
                  <c:v>2219322.47013037</c:v>
                </c:pt>
                <c:pt idx="23">
                  <c:v>2157747.62369503</c:v>
                </c:pt>
                <c:pt idx="24">
                  <c:v>2125767.07405825</c:v>
                </c:pt>
                <c:pt idx="25">
                  <c:v>2063420.41369846</c:v>
                </c:pt>
                <c:pt idx="26">
                  <c:v>2029985.41160126</c:v>
                </c:pt>
                <c:pt idx="27">
                  <c:v>1964756.27709782</c:v>
                </c:pt>
                <c:pt idx="28">
                  <c:v>1929741.62310501</c:v>
                </c:pt>
                <c:pt idx="29">
                  <c:v>1861423.83624287</c:v>
                </c:pt>
                <c:pt idx="30">
                  <c:v>1726285.67189907</c:v>
                </c:pt>
                <c:pt idx="31">
                  <c:v>1656141.88372635</c:v>
                </c:pt>
                <c:pt idx="32">
                  <c:v>1598733.67177795</c:v>
                </c:pt>
                <c:pt idx="33">
                  <c:v>1586484.78069393</c:v>
                </c:pt>
                <c:pt idx="34">
                  <c:v>1586183.72548052</c:v>
                </c:pt>
                <c:pt idx="35">
                  <c:v>1556044.57344368</c:v>
                </c:pt>
                <c:pt idx="36">
                  <c:v>1555524.51995367</c:v>
                </c:pt>
                <c:pt idx="37">
                  <c:v>1529774.15145494</c:v>
                </c:pt>
                <c:pt idx="38">
                  <c:v>1529100.48660344</c:v>
                </c:pt>
                <c:pt idx="39">
                  <c:v>1504269.02712076</c:v>
                </c:pt>
                <c:pt idx="40">
                  <c:v>1503472.75190767</c:v>
                </c:pt>
                <c:pt idx="41">
                  <c:v>1478979.93430986</c:v>
                </c:pt>
                <c:pt idx="42">
                  <c:v>1478078.99290915</c:v>
                </c:pt>
                <c:pt idx="43">
                  <c:v>1453680.8142305</c:v>
                </c:pt>
                <c:pt idx="44">
                  <c:v>1452699.4515167</c:v>
                </c:pt>
                <c:pt idx="45">
                  <c:v>1428356.63802691</c:v>
                </c:pt>
                <c:pt idx="46">
                  <c:v>1427309.36258856</c:v>
                </c:pt>
                <c:pt idx="47">
                  <c:v>1402980.60545889</c:v>
                </c:pt>
                <c:pt idx="48">
                  <c:v>1401875.42900568</c:v>
                </c:pt>
                <c:pt idx="49">
                  <c:v>1377563.36818388</c:v>
                </c:pt>
                <c:pt idx="50">
                  <c:v>1376415.9153516</c:v>
                </c:pt>
                <c:pt idx="51">
                  <c:v>1352228.81054896</c:v>
                </c:pt>
                <c:pt idx="52">
                  <c:v>1351049.89213363</c:v>
                </c:pt>
                <c:pt idx="53">
                  <c:v>1327083.11037298</c:v>
                </c:pt>
                <c:pt idx="54">
                  <c:v>1325777.27043967</c:v>
                </c:pt>
                <c:pt idx="55">
                  <c:v>1302245.43438823</c:v>
                </c:pt>
                <c:pt idx="56">
                  <c:v>1300886.97687943</c:v>
                </c:pt>
                <c:pt idx="57">
                  <c:v>1278290.29851776</c:v>
                </c:pt>
                <c:pt idx="58">
                  <c:v>1273179.53485292</c:v>
                </c:pt>
                <c:pt idx="59">
                  <c:v>1223633.26579636</c:v>
                </c:pt>
                <c:pt idx="60">
                  <c:v>1193451.23115173</c:v>
                </c:pt>
                <c:pt idx="61">
                  <c:v>1169910.39395844</c:v>
                </c:pt>
                <c:pt idx="62">
                  <c:v>1146196.01759634</c:v>
                </c:pt>
                <c:pt idx="63">
                  <c:v>1140713.91074492</c:v>
                </c:pt>
                <c:pt idx="64">
                  <c:v>1142849.78587045</c:v>
                </c:pt>
                <c:pt idx="65">
                  <c:v>1127134.87812292</c:v>
                </c:pt>
                <c:pt idx="66">
                  <c:v>1121941.97102468</c:v>
                </c:pt>
                <c:pt idx="67">
                  <c:v>1122171.91144282</c:v>
                </c:pt>
                <c:pt idx="68">
                  <c:v>1112451.21417459</c:v>
                </c:pt>
                <c:pt idx="69">
                  <c:v>1112727.64363662</c:v>
                </c:pt>
                <c:pt idx="70">
                  <c:v>1100496.15267354</c:v>
                </c:pt>
                <c:pt idx="71">
                  <c:v>1100787.78289806</c:v>
                </c:pt>
                <c:pt idx="72">
                  <c:v>1087744.27764062</c:v>
                </c:pt>
                <c:pt idx="73">
                  <c:v>1088030.34628891</c:v>
                </c:pt>
                <c:pt idx="74">
                  <c:v>1074383.48804844</c:v>
                </c:pt>
                <c:pt idx="75">
                  <c:v>1060644.34113589</c:v>
                </c:pt>
                <c:pt idx="76">
                  <c:v>1054913.60766386</c:v>
                </c:pt>
                <c:pt idx="77">
                  <c:v>1055154.43546965</c:v>
                </c:pt>
                <c:pt idx="78">
                  <c:v>1042471.06251039</c:v>
                </c:pt>
                <c:pt idx="79">
                  <c:v>1028729.50104297</c:v>
                </c:pt>
                <c:pt idx="80">
                  <c:v>1023212.6557524</c:v>
                </c:pt>
                <c:pt idx="81">
                  <c:v>1023368.89842699</c:v>
                </c:pt>
                <c:pt idx="82">
                  <c:v>1011139.17797768</c:v>
                </c:pt>
                <c:pt idx="83">
                  <c:v>998353.487748254</c:v>
                </c:pt>
                <c:pt idx="84">
                  <c:v>993296.114639518</c:v>
                </c:pt>
                <c:pt idx="85">
                  <c:v>993301.522403319</c:v>
                </c:pt>
                <c:pt idx="86">
                  <c:v>982507.95705429</c:v>
                </c:pt>
                <c:pt idx="87">
                  <c:v>971244.946874729</c:v>
                </c:pt>
                <c:pt idx="88">
                  <c:v>952834.132417363</c:v>
                </c:pt>
                <c:pt idx="89">
                  <c:v>939492.876580839</c:v>
                </c:pt>
                <c:pt idx="90">
                  <c:v>927373.967471133</c:v>
                </c:pt>
                <c:pt idx="91">
                  <c:v>916570.046028634</c:v>
                </c:pt>
                <c:pt idx="92">
                  <c:v>912093.056318337</c:v>
                </c:pt>
                <c:pt idx="93">
                  <c:v>912483.563546688</c:v>
                </c:pt>
                <c:pt idx="94">
                  <c:v>907579.573603918</c:v>
                </c:pt>
                <c:pt idx="95">
                  <c:v>908577.057779683</c:v>
                </c:pt>
                <c:pt idx="96">
                  <c:v>899928.131553653</c:v>
                </c:pt>
                <c:pt idx="97">
                  <c:v>893712.217136266</c:v>
                </c:pt>
                <c:pt idx="98">
                  <c:v>894697.146947649</c:v>
                </c:pt>
                <c:pt idx="99">
                  <c:v>886232.190414915</c:v>
                </c:pt>
                <c:pt idx="100">
                  <c:v>884860.071159689</c:v>
                </c:pt>
                <c:pt idx="101">
                  <c:v>885765.513840149</c:v>
                </c:pt>
                <c:pt idx="102">
                  <c:v>876687.458914878</c:v>
                </c:pt>
                <c:pt idx="103">
                  <c:v>868542.024002066</c:v>
                </c:pt>
                <c:pt idx="104">
                  <c:v>860190.108313956</c:v>
                </c:pt>
                <c:pt idx="105">
                  <c:v>857581.481530599</c:v>
                </c:pt>
                <c:pt idx="106">
                  <c:v>858375.654438787</c:v>
                </c:pt>
                <c:pt idx="107">
                  <c:v>849634.560594344</c:v>
                </c:pt>
                <c:pt idx="108">
                  <c:v>841559.125599314</c:v>
                </c:pt>
                <c:pt idx="109">
                  <c:v>839092.189917716</c:v>
                </c:pt>
                <c:pt idx="110">
                  <c:v>839747.603703114</c:v>
                </c:pt>
                <c:pt idx="111">
                  <c:v>831855.806703254</c:v>
                </c:pt>
                <c:pt idx="112">
                  <c:v>824906.987234987</c:v>
                </c:pt>
                <c:pt idx="113">
                  <c:v>822997.221568243</c:v>
                </c:pt>
                <c:pt idx="114">
                  <c:v>823577.849750757</c:v>
                </c:pt>
                <c:pt idx="115">
                  <c:v>817211.239999868</c:v>
                </c:pt>
                <c:pt idx="116">
                  <c:v>812152.341237005</c:v>
                </c:pt>
                <c:pt idx="117">
                  <c:v>802860.763958054</c:v>
                </c:pt>
                <c:pt idx="118">
                  <c:v>795811.026414808</c:v>
                </c:pt>
                <c:pt idx="119">
                  <c:v>789533.976166246</c:v>
                </c:pt>
                <c:pt idx="120">
                  <c:v>782333.245963894</c:v>
                </c:pt>
                <c:pt idx="121">
                  <c:v>780008.887622247</c:v>
                </c:pt>
                <c:pt idx="122">
                  <c:v>780243.633511062</c:v>
                </c:pt>
                <c:pt idx="123">
                  <c:v>776800.626586554</c:v>
                </c:pt>
                <c:pt idx="124">
                  <c:v>776745.609553339</c:v>
                </c:pt>
                <c:pt idx="125">
                  <c:v>771941.312183722</c:v>
                </c:pt>
                <c:pt idx="126">
                  <c:v>768314.673434347</c:v>
                </c:pt>
                <c:pt idx="127">
                  <c:v>768267.49503873</c:v>
                </c:pt>
                <c:pt idx="128">
                  <c:v>763531.416939897</c:v>
                </c:pt>
                <c:pt idx="129">
                  <c:v>761115.27314386</c:v>
                </c:pt>
                <c:pt idx="130">
                  <c:v>761245.116778442</c:v>
                </c:pt>
                <c:pt idx="131">
                  <c:v>759712.655377517</c:v>
                </c:pt>
                <c:pt idx="132">
                  <c:v>759638.790065811</c:v>
                </c:pt>
                <c:pt idx="133">
                  <c:v>753068.131259275</c:v>
                </c:pt>
                <c:pt idx="134">
                  <c:v>747952.836712956</c:v>
                </c:pt>
                <c:pt idx="135">
                  <c:v>746518.834851279</c:v>
                </c:pt>
                <c:pt idx="136">
                  <c:v>746444.972193634</c:v>
                </c:pt>
                <c:pt idx="137">
                  <c:v>739956.078463773</c:v>
                </c:pt>
                <c:pt idx="138">
                  <c:v>737704.521861255</c:v>
                </c:pt>
                <c:pt idx="139">
                  <c:v>737807.28050391</c:v>
                </c:pt>
                <c:pt idx="140">
                  <c:v>735673.929027241</c:v>
                </c:pt>
                <c:pt idx="141">
                  <c:v>735725.178233787</c:v>
                </c:pt>
                <c:pt idx="142">
                  <c:v>730084.23205475</c:v>
                </c:pt>
                <c:pt idx="143">
                  <c:v>727716.734187322</c:v>
                </c:pt>
                <c:pt idx="144">
                  <c:v>727886.432531989</c:v>
                </c:pt>
                <c:pt idx="145">
                  <c:v>724147.231618994</c:v>
                </c:pt>
                <c:pt idx="146">
                  <c:v>718411.020542565</c:v>
                </c:pt>
                <c:pt idx="147">
                  <c:v>713689.83985205</c:v>
                </c:pt>
                <c:pt idx="148">
                  <c:v>709229.344031154</c:v>
                </c:pt>
                <c:pt idx="149">
                  <c:v>704166.775412102</c:v>
                </c:pt>
                <c:pt idx="150">
                  <c:v>702615.739524643</c:v>
                </c:pt>
                <c:pt idx="151">
                  <c:v>702705.195265653</c:v>
                </c:pt>
                <c:pt idx="152">
                  <c:v>700527.000605909</c:v>
                </c:pt>
                <c:pt idx="153">
                  <c:v>700637.981196557</c:v>
                </c:pt>
                <c:pt idx="154">
                  <c:v>698422.138235664</c:v>
                </c:pt>
                <c:pt idx="155">
                  <c:v>698460.531877845</c:v>
                </c:pt>
                <c:pt idx="156">
                  <c:v>694572.138418366</c:v>
                </c:pt>
                <c:pt idx="157">
                  <c:v>693187.770722629</c:v>
                </c:pt>
                <c:pt idx="158">
                  <c:v>693102.475299185</c:v>
                </c:pt>
                <c:pt idx="159">
                  <c:v>689932.781304732</c:v>
                </c:pt>
                <c:pt idx="160">
                  <c:v>687630.850608302</c:v>
                </c:pt>
                <c:pt idx="161">
                  <c:v>686691.64973802</c:v>
                </c:pt>
                <c:pt idx="162">
                  <c:v>686613.547338811</c:v>
                </c:pt>
                <c:pt idx="163">
                  <c:v>682350.055214478</c:v>
                </c:pt>
                <c:pt idx="164">
                  <c:v>679760.840939709</c:v>
                </c:pt>
                <c:pt idx="165">
                  <c:v>678990.176358629</c:v>
                </c:pt>
                <c:pt idx="166">
                  <c:v>678929.752264963</c:v>
                </c:pt>
                <c:pt idx="167">
                  <c:v>675110.206846515</c:v>
                </c:pt>
                <c:pt idx="168">
                  <c:v>674055.573339367</c:v>
                </c:pt>
                <c:pt idx="169">
                  <c:v>674048.592474011</c:v>
                </c:pt>
                <c:pt idx="170">
                  <c:v>672172.581304763</c:v>
                </c:pt>
                <c:pt idx="171">
                  <c:v>671955.260207275</c:v>
                </c:pt>
                <c:pt idx="172">
                  <c:v>668582.94059691</c:v>
                </c:pt>
                <c:pt idx="173">
                  <c:v>666969.421272682</c:v>
                </c:pt>
                <c:pt idx="174">
                  <c:v>667017.899412919</c:v>
                </c:pt>
                <c:pt idx="175">
                  <c:v>662922.497312676</c:v>
                </c:pt>
                <c:pt idx="176">
                  <c:v>659987.74132705</c:v>
                </c:pt>
                <c:pt idx="177">
                  <c:v>657183.039994186</c:v>
                </c:pt>
                <c:pt idx="178">
                  <c:v>654421.846455968</c:v>
                </c:pt>
                <c:pt idx="179">
                  <c:v>652728.723825636</c:v>
                </c:pt>
                <c:pt idx="180">
                  <c:v>652790.119496317</c:v>
                </c:pt>
                <c:pt idx="181">
                  <c:v>651950.170193141</c:v>
                </c:pt>
                <c:pt idx="182">
                  <c:v>652006.547950366</c:v>
                </c:pt>
                <c:pt idx="183">
                  <c:v>650604.151888496</c:v>
                </c:pt>
                <c:pt idx="184">
                  <c:v>650666.401966778</c:v>
                </c:pt>
                <c:pt idx="185">
                  <c:v>648905.023522696</c:v>
                </c:pt>
                <c:pt idx="186">
                  <c:v>648861.609397515</c:v>
                </c:pt>
                <c:pt idx="187">
                  <c:v>646194.055241226</c:v>
                </c:pt>
                <c:pt idx="188">
                  <c:v>643802.137400129</c:v>
                </c:pt>
                <c:pt idx="189">
                  <c:v>642393.24961398</c:v>
                </c:pt>
                <c:pt idx="190">
                  <c:v>642466.805903497</c:v>
                </c:pt>
                <c:pt idx="191">
                  <c:v>641645.820065595</c:v>
                </c:pt>
                <c:pt idx="192">
                  <c:v>641515.115086665</c:v>
                </c:pt>
                <c:pt idx="193">
                  <c:v>638425.447094504</c:v>
                </c:pt>
                <c:pt idx="194">
                  <c:v>637376.619190654</c:v>
                </c:pt>
                <c:pt idx="195">
                  <c:v>637408.308692168</c:v>
                </c:pt>
                <c:pt idx="196">
                  <c:v>634713.222529411</c:v>
                </c:pt>
                <c:pt idx="197">
                  <c:v>633525.860408288</c:v>
                </c:pt>
                <c:pt idx="198">
                  <c:v>633703.741939185</c:v>
                </c:pt>
                <c:pt idx="199">
                  <c:v>632964.092506027</c:v>
                </c:pt>
                <c:pt idx="200">
                  <c:v>633291.762323293</c:v>
                </c:pt>
                <c:pt idx="201">
                  <c:v>632157.928592132</c:v>
                </c:pt>
                <c:pt idx="202">
                  <c:v>632405.051866613</c:v>
                </c:pt>
                <c:pt idx="203">
                  <c:v>630853.166311119</c:v>
                </c:pt>
                <c:pt idx="204">
                  <c:v>628903.059266605</c:v>
                </c:pt>
                <c:pt idx="205">
                  <c:v>627081.011465247</c:v>
                </c:pt>
                <c:pt idx="206">
                  <c:v>625426.931991986</c:v>
                </c:pt>
                <c:pt idx="207">
                  <c:v>622324.356642209</c:v>
                </c:pt>
                <c:pt idx="208">
                  <c:v>621688.843322366</c:v>
                </c:pt>
                <c:pt idx="209">
                  <c:v>621699.515984327</c:v>
                </c:pt>
                <c:pt idx="210">
                  <c:v>620973.578254974</c:v>
                </c:pt>
                <c:pt idx="211">
                  <c:v>620993.593977982</c:v>
                </c:pt>
                <c:pt idx="212">
                  <c:v>619790.91350099</c:v>
                </c:pt>
                <c:pt idx="213">
                  <c:v>619882.126479832</c:v>
                </c:pt>
                <c:pt idx="214">
                  <c:v>618903.126636131</c:v>
                </c:pt>
                <c:pt idx="215">
                  <c:v>619103.950965937</c:v>
                </c:pt>
                <c:pt idx="216">
                  <c:v>617410.155428577</c:v>
                </c:pt>
                <c:pt idx="217">
                  <c:v>616191.863053927</c:v>
                </c:pt>
                <c:pt idx="218">
                  <c:v>615414.569431513</c:v>
                </c:pt>
                <c:pt idx="219">
                  <c:v>615499.974935501</c:v>
                </c:pt>
                <c:pt idx="220">
                  <c:v>615120.49339079</c:v>
                </c:pt>
                <c:pt idx="221">
                  <c:v>615217.357733855</c:v>
                </c:pt>
                <c:pt idx="222">
                  <c:v>613393.20993659</c:v>
                </c:pt>
                <c:pt idx="223">
                  <c:v>613103.55591238</c:v>
                </c:pt>
                <c:pt idx="224">
                  <c:v>613171.868612995</c:v>
                </c:pt>
                <c:pt idx="225">
                  <c:v>611978.28152676</c:v>
                </c:pt>
                <c:pt idx="226">
                  <c:v>611442.109555979</c:v>
                </c:pt>
                <c:pt idx="227">
                  <c:v>611674.383280643</c:v>
                </c:pt>
                <c:pt idx="228">
                  <c:v>611919.192704696</c:v>
                </c:pt>
                <c:pt idx="229">
                  <c:v>612099.58099045</c:v>
                </c:pt>
                <c:pt idx="230">
                  <c:v>611426.239921198</c:v>
                </c:pt>
                <c:pt idx="231">
                  <c:v>611701.957521517</c:v>
                </c:pt>
                <c:pt idx="232">
                  <c:v>609982.441586548</c:v>
                </c:pt>
                <c:pt idx="233">
                  <c:v>609803.34083165</c:v>
                </c:pt>
                <c:pt idx="234">
                  <c:v>607765.781678691</c:v>
                </c:pt>
                <c:pt idx="235">
                  <c:v>606576.602389647</c:v>
                </c:pt>
                <c:pt idx="236">
                  <c:v>606863.627332617</c:v>
                </c:pt>
                <c:pt idx="237">
                  <c:v>606950.568465449</c:v>
                </c:pt>
                <c:pt idx="238">
                  <c:v>606602.041193061</c:v>
                </c:pt>
                <c:pt idx="239">
                  <c:v>606434.315992434</c:v>
                </c:pt>
                <c:pt idx="240">
                  <c:v>606757.288069688</c:v>
                </c:pt>
                <c:pt idx="241">
                  <c:v>606822.529530594</c:v>
                </c:pt>
                <c:pt idx="242">
                  <c:v>606614.535406391</c:v>
                </c:pt>
                <c:pt idx="243">
                  <c:v>606539.099638187</c:v>
                </c:pt>
                <c:pt idx="244">
                  <c:v>606168.829277875</c:v>
                </c:pt>
                <c:pt idx="245">
                  <c:v>606195.768360496</c:v>
                </c:pt>
                <c:pt idx="246">
                  <c:v>605552.576294859</c:v>
                </c:pt>
                <c:pt idx="247">
                  <c:v>605076.0304546</c:v>
                </c:pt>
                <c:pt idx="248">
                  <c:v>605024.49878863</c:v>
                </c:pt>
                <c:pt idx="249">
                  <c:v>604824.462364242</c:v>
                </c:pt>
                <c:pt idx="250">
                  <c:v>604570.675809253</c:v>
                </c:pt>
                <c:pt idx="251">
                  <c:v>604064.263410642</c:v>
                </c:pt>
                <c:pt idx="252">
                  <c:v>604161.181851973</c:v>
                </c:pt>
                <c:pt idx="253">
                  <c:v>603727.862477567</c:v>
                </c:pt>
                <c:pt idx="254">
                  <c:v>604041.111320576</c:v>
                </c:pt>
                <c:pt idx="255">
                  <c:v>603164.753191329</c:v>
                </c:pt>
                <c:pt idx="256">
                  <c:v>603003.830308161</c:v>
                </c:pt>
                <c:pt idx="257">
                  <c:v>603775.298818504</c:v>
                </c:pt>
                <c:pt idx="258">
                  <c:v>603135.290319893</c:v>
                </c:pt>
                <c:pt idx="259">
                  <c:v>601884.680856946</c:v>
                </c:pt>
                <c:pt idx="260">
                  <c:v>603556.66939361</c:v>
                </c:pt>
                <c:pt idx="261">
                  <c:v>602946.744887466</c:v>
                </c:pt>
                <c:pt idx="262">
                  <c:v>604026.982159986</c:v>
                </c:pt>
                <c:pt idx="263">
                  <c:v>604346.514103184</c:v>
                </c:pt>
                <c:pt idx="264">
                  <c:v>604609.403793379</c:v>
                </c:pt>
                <c:pt idx="265">
                  <c:v>606088.98557133</c:v>
                </c:pt>
                <c:pt idx="266">
                  <c:v>604172.500060792</c:v>
                </c:pt>
                <c:pt idx="267">
                  <c:v>603231.939658514</c:v>
                </c:pt>
                <c:pt idx="268">
                  <c:v>604529.226800706</c:v>
                </c:pt>
                <c:pt idx="269">
                  <c:v>603822.271521723</c:v>
                </c:pt>
                <c:pt idx="270">
                  <c:v>603734.290448733</c:v>
                </c:pt>
                <c:pt idx="271">
                  <c:v>603532.452712064</c:v>
                </c:pt>
                <c:pt idx="272">
                  <c:v>603487.026953198</c:v>
                </c:pt>
                <c:pt idx="273">
                  <c:v>603465.435168135</c:v>
                </c:pt>
                <c:pt idx="274">
                  <c:v>603657.561428586</c:v>
                </c:pt>
                <c:pt idx="275">
                  <c:v>603517.711813783</c:v>
                </c:pt>
                <c:pt idx="276">
                  <c:v>603506.625818676</c:v>
                </c:pt>
                <c:pt idx="277">
                  <c:v>603959.320814401</c:v>
                </c:pt>
                <c:pt idx="278">
                  <c:v>603422.050548467</c:v>
                </c:pt>
                <c:pt idx="279">
                  <c:v>603473.832818147</c:v>
                </c:pt>
                <c:pt idx="280">
                  <c:v>603493.149737295</c:v>
                </c:pt>
                <c:pt idx="281">
                  <c:v>604085.414985516</c:v>
                </c:pt>
                <c:pt idx="282">
                  <c:v>603369.587410473</c:v>
                </c:pt>
                <c:pt idx="283">
                  <c:v>603928.498808942</c:v>
                </c:pt>
                <c:pt idx="284">
                  <c:v>603554.365815448</c:v>
                </c:pt>
                <c:pt idx="285">
                  <c:v>602229.494551504</c:v>
                </c:pt>
                <c:pt idx="286">
                  <c:v>603983.111217892</c:v>
                </c:pt>
                <c:pt idx="287">
                  <c:v>603568.214789405</c:v>
                </c:pt>
                <c:pt idx="288">
                  <c:v>603179.296144393</c:v>
                </c:pt>
                <c:pt idx="289">
                  <c:v>603521.108656082</c:v>
                </c:pt>
                <c:pt idx="290">
                  <c:v>603374.369816785</c:v>
                </c:pt>
                <c:pt idx="291">
                  <c:v>603230.019488771</c:v>
                </c:pt>
                <c:pt idx="292">
                  <c:v>603578.517424079</c:v>
                </c:pt>
                <c:pt idx="293">
                  <c:v>603841.002853396</c:v>
                </c:pt>
                <c:pt idx="294">
                  <c:v>603751.54733298</c:v>
                </c:pt>
                <c:pt idx="295">
                  <c:v>603725.404494599</c:v>
                </c:pt>
                <c:pt idx="296">
                  <c:v>603470.266611962</c:v>
                </c:pt>
                <c:pt idx="297">
                  <c:v>603111.47339862</c:v>
                </c:pt>
                <c:pt idx="298">
                  <c:v>603826.181445407</c:v>
                </c:pt>
                <c:pt idx="299">
                  <c:v>603750.199404557</c:v>
                </c:pt>
                <c:pt idx="300">
                  <c:v>604069.608948588</c:v>
                </c:pt>
                <c:pt idx="301">
                  <c:v>603720.0925454</c:v>
                </c:pt>
                <c:pt idx="302">
                  <c:v>604110.106752494</c:v>
                </c:pt>
                <c:pt idx="303">
                  <c:v>604040.539301148</c:v>
                </c:pt>
                <c:pt idx="304">
                  <c:v>604267.030609692</c:v>
                </c:pt>
                <c:pt idx="305">
                  <c:v>604323.273488365</c:v>
                </c:pt>
                <c:pt idx="306">
                  <c:v>604448.891450008</c:v>
                </c:pt>
                <c:pt idx="307">
                  <c:v>604250.59934131</c:v>
                </c:pt>
                <c:pt idx="308">
                  <c:v>603999.558808636</c:v>
                </c:pt>
                <c:pt idx="309">
                  <c:v>604100.291918562</c:v>
                </c:pt>
                <c:pt idx="310">
                  <c:v>604402.911776651</c:v>
                </c:pt>
                <c:pt idx="311">
                  <c:v>603998.88122096</c:v>
                </c:pt>
                <c:pt idx="312">
                  <c:v>603972.897609821</c:v>
                </c:pt>
                <c:pt idx="313">
                  <c:v>603977.168884589</c:v>
                </c:pt>
                <c:pt idx="314">
                  <c:v>604182.774120391</c:v>
                </c:pt>
                <c:pt idx="315">
                  <c:v>604035.208390949</c:v>
                </c:pt>
                <c:pt idx="316">
                  <c:v>604266.336262337</c:v>
                </c:pt>
                <c:pt idx="317">
                  <c:v>604073.771998845</c:v>
                </c:pt>
                <c:pt idx="318">
                  <c:v>604039.227982226</c:v>
                </c:pt>
                <c:pt idx="319">
                  <c:v>604172.62194124</c:v>
                </c:pt>
                <c:pt idx="320">
                  <c:v>603986.855569658</c:v>
                </c:pt>
                <c:pt idx="321">
                  <c:v>604260.593452879</c:v>
                </c:pt>
                <c:pt idx="322">
                  <c:v>603316.396721895</c:v>
                </c:pt>
                <c:pt idx="323">
                  <c:v>604391.350333403</c:v>
                </c:pt>
                <c:pt idx="324">
                  <c:v>604371.892183428</c:v>
                </c:pt>
                <c:pt idx="325">
                  <c:v>603800.694638009</c:v>
                </c:pt>
                <c:pt idx="326">
                  <c:v>604072.221767203</c:v>
                </c:pt>
                <c:pt idx="327">
                  <c:v>603823.014936467</c:v>
                </c:pt>
                <c:pt idx="328">
                  <c:v>603889.597251169</c:v>
                </c:pt>
                <c:pt idx="329">
                  <c:v>603909.370959967</c:v>
                </c:pt>
                <c:pt idx="330">
                  <c:v>603668.834151234</c:v>
                </c:pt>
                <c:pt idx="331">
                  <c:v>603817.251808137</c:v>
                </c:pt>
                <c:pt idx="332">
                  <c:v>603747.938901176</c:v>
                </c:pt>
                <c:pt idx="333">
                  <c:v>603591.092890361</c:v>
                </c:pt>
                <c:pt idx="334">
                  <c:v>603227.330497336</c:v>
                </c:pt>
                <c:pt idx="335">
                  <c:v>603648.454926018</c:v>
                </c:pt>
                <c:pt idx="336">
                  <c:v>603313.832570186</c:v>
                </c:pt>
                <c:pt idx="337">
                  <c:v>603821.841085217</c:v>
                </c:pt>
                <c:pt idx="338">
                  <c:v>603899.757300509</c:v>
                </c:pt>
                <c:pt idx="339">
                  <c:v>603650.239160836</c:v>
                </c:pt>
                <c:pt idx="340">
                  <c:v>603844.891011607</c:v>
                </c:pt>
                <c:pt idx="341">
                  <c:v>603482.219655009</c:v>
                </c:pt>
                <c:pt idx="342">
                  <c:v>603900.430215553</c:v>
                </c:pt>
                <c:pt idx="343">
                  <c:v>603697.165934877</c:v>
                </c:pt>
                <c:pt idx="344">
                  <c:v>603650.373096632</c:v>
                </c:pt>
                <c:pt idx="345">
                  <c:v>603709.14488213</c:v>
                </c:pt>
                <c:pt idx="346">
                  <c:v>603727.267508788</c:v>
                </c:pt>
                <c:pt idx="347">
                  <c:v>603790.247879961</c:v>
                </c:pt>
                <c:pt idx="348">
                  <c:v>604061.495349938</c:v>
                </c:pt>
                <c:pt idx="349">
                  <c:v>603454.183535158</c:v>
                </c:pt>
                <c:pt idx="350">
                  <c:v>603621.959183718</c:v>
                </c:pt>
                <c:pt idx="351">
                  <c:v>603300.135185467</c:v>
                </c:pt>
                <c:pt idx="352">
                  <c:v>603366.840007828</c:v>
                </c:pt>
                <c:pt idx="353">
                  <c:v>603252.507603364</c:v>
                </c:pt>
                <c:pt idx="354">
                  <c:v>603320.43587448</c:v>
                </c:pt>
                <c:pt idx="355">
                  <c:v>602945.130659825</c:v>
                </c:pt>
                <c:pt idx="356">
                  <c:v>603256.348905459</c:v>
                </c:pt>
                <c:pt idx="357">
                  <c:v>603503.935285226</c:v>
                </c:pt>
                <c:pt idx="358">
                  <c:v>603504.541977403</c:v>
                </c:pt>
                <c:pt idx="359">
                  <c:v>603586.495465298</c:v>
                </c:pt>
                <c:pt idx="360">
                  <c:v>603611.826382831</c:v>
                </c:pt>
                <c:pt idx="361">
                  <c:v>603716.616829789</c:v>
                </c:pt>
                <c:pt idx="362">
                  <c:v>603719.478675451</c:v>
                </c:pt>
                <c:pt idx="363">
                  <c:v>603926.868172728</c:v>
                </c:pt>
                <c:pt idx="364">
                  <c:v>604199.986030911</c:v>
                </c:pt>
                <c:pt idx="365">
                  <c:v>603878.111214747</c:v>
                </c:pt>
                <c:pt idx="366">
                  <c:v>604003.00105202</c:v>
                </c:pt>
                <c:pt idx="367">
                  <c:v>604031.179504807</c:v>
                </c:pt>
                <c:pt idx="368">
                  <c:v>603751.033659192</c:v>
                </c:pt>
                <c:pt idx="369">
                  <c:v>603725.972810417</c:v>
                </c:pt>
                <c:pt idx="370">
                  <c:v>603681.193771132</c:v>
                </c:pt>
                <c:pt idx="371">
                  <c:v>603768.652432369</c:v>
                </c:pt>
                <c:pt idx="372">
                  <c:v>603815.570753701</c:v>
                </c:pt>
                <c:pt idx="373">
                  <c:v>603745.918430706</c:v>
                </c:pt>
                <c:pt idx="374">
                  <c:v>604007.017711062</c:v>
                </c:pt>
                <c:pt idx="375">
                  <c:v>603718.458542578</c:v>
                </c:pt>
                <c:pt idx="376">
                  <c:v>603899.068537942</c:v>
                </c:pt>
                <c:pt idx="377">
                  <c:v>603714.725701637</c:v>
                </c:pt>
                <c:pt idx="378">
                  <c:v>603574.831496494</c:v>
                </c:pt>
                <c:pt idx="379">
                  <c:v>603572.237814665</c:v>
                </c:pt>
                <c:pt idx="380">
                  <c:v>603954.327262984</c:v>
                </c:pt>
                <c:pt idx="381">
                  <c:v>604117.858550968</c:v>
                </c:pt>
                <c:pt idx="382">
                  <c:v>603826.98536781</c:v>
                </c:pt>
                <c:pt idx="383">
                  <c:v>603920.133549422</c:v>
                </c:pt>
                <c:pt idx="384">
                  <c:v>603928.96722434</c:v>
                </c:pt>
                <c:pt idx="385">
                  <c:v>604036.359415034</c:v>
                </c:pt>
                <c:pt idx="386">
                  <c:v>603830.786892219</c:v>
                </c:pt>
                <c:pt idx="387">
                  <c:v>603964.908876737</c:v>
                </c:pt>
                <c:pt idx="388">
                  <c:v>604025.036553928</c:v>
                </c:pt>
                <c:pt idx="389">
                  <c:v>603935.45850807</c:v>
                </c:pt>
                <c:pt idx="390">
                  <c:v>603824.937809842</c:v>
                </c:pt>
                <c:pt idx="391">
                  <c:v>603956.243335856</c:v>
                </c:pt>
                <c:pt idx="392">
                  <c:v>603785.307876687</c:v>
                </c:pt>
                <c:pt idx="393">
                  <c:v>603921.168376979</c:v>
                </c:pt>
                <c:pt idx="394">
                  <c:v>603834.75186829</c:v>
                </c:pt>
                <c:pt idx="395">
                  <c:v>603958.836783415</c:v>
                </c:pt>
                <c:pt idx="396">
                  <c:v>603888.995906697</c:v>
                </c:pt>
                <c:pt idx="397">
                  <c:v>603947.403706034</c:v>
                </c:pt>
                <c:pt idx="398">
                  <c:v>603947.533243596</c:v>
                </c:pt>
                <c:pt idx="399">
                  <c:v>604110.647143732</c:v>
                </c:pt>
                <c:pt idx="400">
                  <c:v>603912.68315265</c:v>
                </c:pt>
                <c:pt idx="401">
                  <c:v>603892.42177375</c:v>
                </c:pt>
                <c:pt idx="402">
                  <c:v>603960.816615801</c:v>
                </c:pt>
                <c:pt idx="403">
                  <c:v>604060.702062535</c:v>
                </c:pt>
                <c:pt idx="404">
                  <c:v>603946.323487614</c:v>
                </c:pt>
                <c:pt idx="405">
                  <c:v>603994.208974612</c:v>
                </c:pt>
                <c:pt idx="406">
                  <c:v>603925.940111961</c:v>
                </c:pt>
                <c:pt idx="407">
                  <c:v>603937.753942251</c:v>
                </c:pt>
                <c:pt idx="408">
                  <c:v>603915.318886654</c:v>
                </c:pt>
                <c:pt idx="409">
                  <c:v>603862.051502201</c:v>
                </c:pt>
                <c:pt idx="410">
                  <c:v>603830.872418019</c:v>
                </c:pt>
                <c:pt idx="411">
                  <c:v>603818.842724236</c:v>
                </c:pt>
                <c:pt idx="412">
                  <c:v>603737.039205887</c:v>
                </c:pt>
                <c:pt idx="413">
                  <c:v>603671.882438331</c:v>
                </c:pt>
                <c:pt idx="414">
                  <c:v>603707.996194676</c:v>
                </c:pt>
                <c:pt idx="415">
                  <c:v>603740.284735024</c:v>
                </c:pt>
                <c:pt idx="416">
                  <c:v>603703.449558072</c:v>
                </c:pt>
                <c:pt idx="417">
                  <c:v>603674.884817261</c:v>
                </c:pt>
                <c:pt idx="418">
                  <c:v>603655.085060575</c:v>
                </c:pt>
                <c:pt idx="419">
                  <c:v>603676.593031209</c:v>
                </c:pt>
                <c:pt idx="420">
                  <c:v>603672.685262229</c:v>
                </c:pt>
                <c:pt idx="421">
                  <c:v>603625.249426801</c:v>
                </c:pt>
                <c:pt idx="422">
                  <c:v>603595.103520312</c:v>
                </c:pt>
                <c:pt idx="423">
                  <c:v>603731.000918659</c:v>
                </c:pt>
                <c:pt idx="424">
                  <c:v>603738.501187537</c:v>
                </c:pt>
                <c:pt idx="425">
                  <c:v>603606.663473972</c:v>
                </c:pt>
                <c:pt idx="426">
                  <c:v>603665.268228272</c:v>
                </c:pt>
                <c:pt idx="427">
                  <c:v>603831.132700678</c:v>
                </c:pt>
                <c:pt idx="428">
                  <c:v>603724.450335351</c:v>
                </c:pt>
                <c:pt idx="429">
                  <c:v>603663.694797941</c:v>
                </c:pt>
                <c:pt idx="430">
                  <c:v>603750.370306358</c:v>
                </c:pt>
                <c:pt idx="431">
                  <c:v>603785.318156879</c:v>
                </c:pt>
                <c:pt idx="432">
                  <c:v>603864.473848043</c:v>
                </c:pt>
                <c:pt idx="433">
                  <c:v>603733.303475091</c:v>
                </c:pt>
                <c:pt idx="434">
                  <c:v>603780.268280606</c:v>
                </c:pt>
                <c:pt idx="435">
                  <c:v>603720.122680879</c:v>
                </c:pt>
                <c:pt idx="436">
                  <c:v>603685.599415579</c:v>
                </c:pt>
                <c:pt idx="437">
                  <c:v>603733.354514649</c:v>
                </c:pt>
                <c:pt idx="438">
                  <c:v>603697.879871091</c:v>
                </c:pt>
                <c:pt idx="439">
                  <c:v>603732.532898161</c:v>
                </c:pt>
                <c:pt idx="440">
                  <c:v>603702.067235884</c:v>
                </c:pt>
                <c:pt idx="441">
                  <c:v>603912.433068887</c:v>
                </c:pt>
                <c:pt idx="442">
                  <c:v>603907.232557139</c:v>
                </c:pt>
                <c:pt idx="443">
                  <c:v>604033.917977136</c:v>
                </c:pt>
                <c:pt idx="444">
                  <c:v>603910.100841419</c:v>
                </c:pt>
                <c:pt idx="445">
                  <c:v>603947.739164024</c:v>
                </c:pt>
                <c:pt idx="446">
                  <c:v>603936.141681644</c:v>
                </c:pt>
                <c:pt idx="447">
                  <c:v>603936.179773209</c:v>
                </c:pt>
                <c:pt idx="448">
                  <c:v>603922.793629884</c:v>
                </c:pt>
                <c:pt idx="449">
                  <c:v>604078.993897202</c:v>
                </c:pt>
                <c:pt idx="450">
                  <c:v>603918.140456992</c:v>
                </c:pt>
                <c:pt idx="451">
                  <c:v>603781.411237445</c:v>
                </c:pt>
                <c:pt idx="452">
                  <c:v>603917.86657081</c:v>
                </c:pt>
                <c:pt idx="453">
                  <c:v>603824.668033256</c:v>
                </c:pt>
                <c:pt idx="454">
                  <c:v>603976.903351596</c:v>
                </c:pt>
                <c:pt idx="455">
                  <c:v>603854.756789189</c:v>
                </c:pt>
                <c:pt idx="456">
                  <c:v>603885.344845436</c:v>
                </c:pt>
                <c:pt idx="457">
                  <c:v>603859.592086159</c:v>
                </c:pt>
                <c:pt idx="458">
                  <c:v>603804.772896932</c:v>
                </c:pt>
                <c:pt idx="459">
                  <c:v>603853.657864127</c:v>
                </c:pt>
                <c:pt idx="460">
                  <c:v>603888.643131822</c:v>
                </c:pt>
                <c:pt idx="461">
                  <c:v>603848.372940828</c:v>
                </c:pt>
                <c:pt idx="462">
                  <c:v>603857.279458541</c:v>
                </c:pt>
                <c:pt idx="463">
                  <c:v>603862.47177168</c:v>
                </c:pt>
                <c:pt idx="464">
                  <c:v>603888.456171089</c:v>
                </c:pt>
                <c:pt idx="465">
                  <c:v>603782.406914542</c:v>
                </c:pt>
                <c:pt idx="466">
                  <c:v>603836.967881407</c:v>
                </c:pt>
                <c:pt idx="467">
                  <c:v>603906.733262571</c:v>
                </c:pt>
                <c:pt idx="468">
                  <c:v>603901.51702464</c:v>
                </c:pt>
                <c:pt idx="469">
                  <c:v>603892.462671018</c:v>
                </c:pt>
                <c:pt idx="470">
                  <c:v>603845.046225765</c:v>
                </c:pt>
                <c:pt idx="471">
                  <c:v>603964.984945022</c:v>
                </c:pt>
                <c:pt idx="472">
                  <c:v>603937.777960659</c:v>
                </c:pt>
                <c:pt idx="473">
                  <c:v>603867.035690941</c:v>
                </c:pt>
                <c:pt idx="474">
                  <c:v>603865.682659904</c:v>
                </c:pt>
                <c:pt idx="475">
                  <c:v>603822.391613322</c:v>
                </c:pt>
                <c:pt idx="476">
                  <c:v>603912.483646395</c:v>
                </c:pt>
                <c:pt idx="477">
                  <c:v>603908.849892466</c:v>
                </c:pt>
                <c:pt idx="478">
                  <c:v>603788.100723478</c:v>
                </c:pt>
                <c:pt idx="479">
                  <c:v>603856.512172121</c:v>
                </c:pt>
                <c:pt idx="480">
                  <c:v>603671.48719888</c:v>
                </c:pt>
                <c:pt idx="481">
                  <c:v>603824.352647</c:v>
                </c:pt>
                <c:pt idx="482">
                  <c:v>603881.968228983</c:v>
                </c:pt>
                <c:pt idx="483">
                  <c:v>603811.480343389</c:v>
                </c:pt>
                <c:pt idx="484">
                  <c:v>603823.498171323</c:v>
                </c:pt>
                <c:pt idx="485">
                  <c:v>603832.550615925</c:v>
                </c:pt>
                <c:pt idx="486">
                  <c:v>603883.896388809</c:v>
                </c:pt>
                <c:pt idx="487">
                  <c:v>603815.213160568</c:v>
                </c:pt>
                <c:pt idx="488">
                  <c:v>603895.991828663</c:v>
                </c:pt>
                <c:pt idx="489">
                  <c:v>603812.695002619</c:v>
                </c:pt>
                <c:pt idx="490">
                  <c:v>603718.651079247</c:v>
                </c:pt>
                <c:pt idx="491">
                  <c:v>603812.747662135</c:v>
                </c:pt>
                <c:pt idx="492">
                  <c:v>603874.229197572</c:v>
                </c:pt>
                <c:pt idx="493">
                  <c:v>603830.537186572</c:v>
                </c:pt>
                <c:pt idx="494">
                  <c:v>603817.994688342</c:v>
                </c:pt>
                <c:pt idx="495">
                  <c:v>603829.705552916</c:v>
                </c:pt>
                <c:pt idx="496">
                  <c:v>603813.873131269</c:v>
                </c:pt>
                <c:pt idx="497">
                  <c:v>603823.518794058</c:v>
                </c:pt>
                <c:pt idx="498">
                  <c:v>603818.980697836</c:v>
                </c:pt>
                <c:pt idx="499">
                  <c:v>603839.123523856</c:v>
                </c:pt>
                <c:pt idx="500">
                  <c:v>603782.057776522</c:v>
                </c:pt>
                <c:pt idx="501">
                  <c:v>603734.116863607</c:v>
                </c:pt>
                <c:pt idx="502">
                  <c:v>603828.497078854</c:v>
                </c:pt>
                <c:pt idx="503">
                  <c:v>603805.35515903</c:v>
                </c:pt>
                <c:pt idx="504">
                  <c:v>603779.422600264</c:v>
                </c:pt>
                <c:pt idx="505">
                  <c:v>603740.391602007</c:v>
                </c:pt>
                <c:pt idx="506">
                  <c:v>603822.417762509</c:v>
                </c:pt>
                <c:pt idx="507">
                  <c:v>603774.893398022</c:v>
                </c:pt>
                <c:pt idx="508">
                  <c:v>603740.075898429</c:v>
                </c:pt>
                <c:pt idx="509">
                  <c:v>603743.300724929</c:v>
                </c:pt>
                <c:pt idx="510">
                  <c:v>603751.857646406</c:v>
                </c:pt>
                <c:pt idx="511">
                  <c:v>603778.207911274</c:v>
                </c:pt>
                <c:pt idx="512">
                  <c:v>603781.173391822</c:v>
                </c:pt>
                <c:pt idx="513">
                  <c:v>603837.974304627</c:v>
                </c:pt>
                <c:pt idx="514">
                  <c:v>603815.034566802</c:v>
                </c:pt>
                <c:pt idx="515">
                  <c:v>603891.692149306</c:v>
                </c:pt>
                <c:pt idx="516">
                  <c:v>603898.975162196</c:v>
                </c:pt>
                <c:pt idx="517">
                  <c:v>603920.234675968</c:v>
                </c:pt>
                <c:pt idx="518">
                  <c:v>603893.269290854</c:v>
                </c:pt>
                <c:pt idx="519">
                  <c:v>603897.197289051</c:v>
                </c:pt>
                <c:pt idx="520">
                  <c:v>603911.961497135</c:v>
                </c:pt>
                <c:pt idx="521">
                  <c:v>603921.51746731</c:v>
                </c:pt>
                <c:pt idx="522">
                  <c:v>603887.310205354</c:v>
                </c:pt>
                <c:pt idx="523">
                  <c:v>603886.656803483</c:v>
                </c:pt>
                <c:pt idx="524">
                  <c:v>603891.639177644</c:v>
                </c:pt>
                <c:pt idx="525">
                  <c:v>603820.099084363</c:v>
                </c:pt>
                <c:pt idx="526">
                  <c:v>603893.290622529</c:v>
                </c:pt>
                <c:pt idx="527">
                  <c:v>603888.997787302</c:v>
                </c:pt>
                <c:pt idx="528">
                  <c:v>603928.575194605</c:v>
                </c:pt>
                <c:pt idx="529">
                  <c:v>603876.896871549</c:v>
                </c:pt>
                <c:pt idx="530">
                  <c:v>603853.50242854</c:v>
                </c:pt>
                <c:pt idx="531">
                  <c:v>603841.104608779</c:v>
                </c:pt>
                <c:pt idx="532">
                  <c:v>603873.358675864</c:v>
                </c:pt>
                <c:pt idx="533">
                  <c:v>603917.824309614</c:v>
                </c:pt>
                <c:pt idx="534">
                  <c:v>603903.931493721</c:v>
                </c:pt>
                <c:pt idx="535">
                  <c:v>603806.872199122</c:v>
                </c:pt>
                <c:pt idx="536">
                  <c:v>603863.066347068</c:v>
                </c:pt>
                <c:pt idx="537">
                  <c:v>603906.314491589</c:v>
                </c:pt>
                <c:pt idx="538">
                  <c:v>603882.511448478</c:v>
                </c:pt>
                <c:pt idx="539">
                  <c:v>603931.762225916</c:v>
                </c:pt>
                <c:pt idx="540">
                  <c:v>603923.480783531</c:v>
                </c:pt>
                <c:pt idx="541">
                  <c:v>603909.0873831</c:v>
                </c:pt>
                <c:pt idx="542">
                  <c:v>603907.927589051</c:v>
                </c:pt>
                <c:pt idx="543">
                  <c:v>603869.874798965</c:v>
                </c:pt>
                <c:pt idx="544">
                  <c:v>603930.929082287</c:v>
                </c:pt>
                <c:pt idx="545">
                  <c:v>603904.536086395</c:v>
                </c:pt>
                <c:pt idx="546">
                  <c:v>603916.353099522</c:v>
                </c:pt>
                <c:pt idx="547">
                  <c:v>603904.087922841</c:v>
                </c:pt>
                <c:pt idx="548">
                  <c:v>603932.05470749</c:v>
                </c:pt>
                <c:pt idx="549">
                  <c:v>603907.993388296</c:v>
                </c:pt>
                <c:pt idx="550">
                  <c:v>603886.442431794</c:v>
                </c:pt>
                <c:pt idx="551">
                  <c:v>603917.205877174</c:v>
                </c:pt>
                <c:pt idx="552">
                  <c:v>603923.586767506</c:v>
                </c:pt>
                <c:pt idx="553">
                  <c:v>603904.943445409</c:v>
                </c:pt>
                <c:pt idx="554">
                  <c:v>603868.548785537</c:v>
                </c:pt>
                <c:pt idx="555">
                  <c:v>603871.334961979</c:v>
                </c:pt>
                <c:pt idx="556">
                  <c:v>603839.219634145</c:v>
                </c:pt>
                <c:pt idx="557">
                  <c:v>603827.491064721</c:v>
                </c:pt>
                <c:pt idx="558">
                  <c:v>603839.942040104</c:v>
                </c:pt>
                <c:pt idx="559">
                  <c:v>603831.137403207</c:v>
                </c:pt>
                <c:pt idx="560">
                  <c:v>603845.485652706</c:v>
                </c:pt>
                <c:pt idx="561">
                  <c:v>603855.667762381</c:v>
                </c:pt>
                <c:pt idx="562">
                  <c:v>603874.29595965</c:v>
                </c:pt>
                <c:pt idx="563">
                  <c:v>603836.972061367</c:v>
                </c:pt>
                <c:pt idx="564">
                  <c:v>603860.258225365</c:v>
                </c:pt>
                <c:pt idx="565">
                  <c:v>603850.420041262</c:v>
                </c:pt>
                <c:pt idx="566">
                  <c:v>603830.735410602</c:v>
                </c:pt>
                <c:pt idx="567">
                  <c:v>603822.056018621</c:v>
                </c:pt>
                <c:pt idx="568">
                  <c:v>603790.057727066</c:v>
                </c:pt>
                <c:pt idx="569">
                  <c:v>603787.151308201</c:v>
                </c:pt>
                <c:pt idx="570">
                  <c:v>603752.78054113</c:v>
                </c:pt>
                <c:pt idx="571">
                  <c:v>603756.644447438</c:v>
                </c:pt>
                <c:pt idx="572">
                  <c:v>603734.9655047</c:v>
                </c:pt>
                <c:pt idx="573">
                  <c:v>603747.383355634</c:v>
                </c:pt>
                <c:pt idx="574">
                  <c:v>603768.616278179</c:v>
                </c:pt>
                <c:pt idx="575">
                  <c:v>603768.59160199</c:v>
                </c:pt>
                <c:pt idx="576">
                  <c:v>603739.072478813</c:v>
                </c:pt>
                <c:pt idx="577">
                  <c:v>603775.236581523</c:v>
                </c:pt>
                <c:pt idx="578">
                  <c:v>603776.044703762</c:v>
                </c:pt>
                <c:pt idx="579">
                  <c:v>603779.598159581</c:v>
                </c:pt>
                <c:pt idx="580">
                  <c:v>603779.093834585</c:v>
                </c:pt>
                <c:pt idx="581">
                  <c:v>603783.566802194</c:v>
                </c:pt>
                <c:pt idx="582">
                  <c:v>603797.666382746</c:v>
                </c:pt>
                <c:pt idx="583">
                  <c:v>603761.160174375</c:v>
                </c:pt>
                <c:pt idx="584">
                  <c:v>603779.180390441</c:v>
                </c:pt>
                <c:pt idx="585">
                  <c:v>603787.597474338</c:v>
                </c:pt>
                <c:pt idx="586">
                  <c:v>603804.893286305</c:v>
                </c:pt>
                <c:pt idx="587">
                  <c:v>603763.694933872</c:v>
                </c:pt>
                <c:pt idx="588">
                  <c:v>603786.170703011</c:v>
                </c:pt>
                <c:pt idx="589">
                  <c:v>603791.771753535</c:v>
                </c:pt>
                <c:pt idx="590">
                  <c:v>603788.364957363</c:v>
                </c:pt>
                <c:pt idx="591">
                  <c:v>603783.150456969</c:v>
                </c:pt>
                <c:pt idx="592">
                  <c:v>603797.168792039</c:v>
                </c:pt>
                <c:pt idx="593">
                  <c:v>603775.527734467</c:v>
                </c:pt>
                <c:pt idx="594">
                  <c:v>603767.128597841</c:v>
                </c:pt>
                <c:pt idx="595">
                  <c:v>603775.74367718</c:v>
                </c:pt>
                <c:pt idx="596">
                  <c:v>603765.158260402</c:v>
                </c:pt>
                <c:pt idx="597">
                  <c:v>603788.475087606</c:v>
                </c:pt>
                <c:pt idx="598">
                  <c:v>603823.589124934</c:v>
                </c:pt>
                <c:pt idx="599">
                  <c:v>603805.367690338</c:v>
                </c:pt>
                <c:pt idx="600">
                  <c:v>603782.75462965</c:v>
                </c:pt>
                <c:pt idx="601">
                  <c:v>603791.048319743</c:v>
                </c:pt>
                <c:pt idx="602">
                  <c:v>603758.137992254</c:v>
                </c:pt>
                <c:pt idx="603">
                  <c:v>603752.169912562</c:v>
                </c:pt>
                <c:pt idx="604">
                  <c:v>603749.781278493</c:v>
                </c:pt>
                <c:pt idx="605">
                  <c:v>603743.846181751</c:v>
                </c:pt>
                <c:pt idx="606">
                  <c:v>603757.669178323</c:v>
                </c:pt>
                <c:pt idx="607">
                  <c:v>603761.2555936</c:v>
                </c:pt>
                <c:pt idx="608">
                  <c:v>603736.154628135</c:v>
                </c:pt>
                <c:pt idx="609">
                  <c:v>603740.372048912</c:v>
                </c:pt>
                <c:pt idx="610">
                  <c:v>603748.993713478</c:v>
                </c:pt>
                <c:pt idx="611">
                  <c:v>603737.443880031</c:v>
                </c:pt>
                <c:pt idx="612">
                  <c:v>603720.196458501</c:v>
                </c:pt>
                <c:pt idx="613">
                  <c:v>603720.189699956</c:v>
                </c:pt>
                <c:pt idx="614">
                  <c:v>603737.845331882</c:v>
                </c:pt>
                <c:pt idx="615">
                  <c:v>603721.746150126</c:v>
                </c:pt>
                <c:pt idx="616">
                  <c:v>603744.536992135</c:v>
                </c:pt>
                <c:pt idx="617">
                  <c:v>603751.527114901</c:v>
                </c:pt>
                <c:pt idx="618">
                  <c:v>603792.375687209</c:v>
                </c:pt>
                <c:pt idx="619">
                  <c:v>603807.691012115</c:v>
                </c:pt>
                <c:pt idx="620">
                  <c:v>603772.261373382</c:v>
                </c:pt>
                <c:pt idx="621">
                  <c:v>603794.336356052</c:v>
                </c:pt>
                <c:pt idx="622">
                  <c:v>603769.324271573</c:v>
                </c:pt>
                <c:pt idx="623">
                  <c:v>603768.241857107</c:v>
                </c:pt>
                <c:pt idx="624">
                  <c:v>603810.431512906</c:v>
                </c:pt>
                <c:pt idx="625">
                  <c:v>603759.36997109</c:v>
                </c:pt>
                <c:pt idx="626">
                  <c:v>603758.565444067</c:v>
                </c:pt>
                <c:pt idx="627">
                  <c:v>603761.07881687</c:v>
                </c:pt>
                <c:pt idx="628">
                  <c:v>603754.495036508</c:v>
                </c:pt>
                <c:pt idx="629">
                  <c:v>603752.751610153</c:v>
                </c:pt>
                <c:pt idx="630">
                  <c:v>603764.756149157</c:v>
                </c:pt>
                <c:pt idx="631">
                  <c:v>603768.1021688</c:v>
                </c:pt>
                <c:pt idx="632">
                  <c:v>603747.298988275</c:v>
                </c:pt>
                <c:pt idx="633">
                  <c:v>603757.04894026</c:v>
                </c:pt>
                <c:pt idx="634">
                  <c:v>603757.279907717</c:v>
                </c:pt>
                <c:pt idx="635">
                  <c:v>603750.078247725</c:v>
                </c:pt>
                <c:pt idx="636">
                  <c:v>603741.782998119</c:v>
                </c:pt>
                <c:pt idx="637">
                  <c:v>603739.682394846</c:v>
                </c:pt>
                <c:pt idx="638">
                  <c:v>603752.468538117</c:v>
                </c:pt>
                <c:pt idx="639">
                  <c:v>603759.619989701</c:v>
                </c:pt>
                <c:pt idx="640">
                  <c:v>603727.019351795</c:v>
                </c:pt>
                <c:pt idx="641">
                  <c:v>603741.274875135</c:v>
                </c:pt>
                <c:pt idx="642">
                  <c:v>603778.511127869</c:v>
                </c:pt>
                <c:pt idx="643">
                  <c:v>603753.340748496</c:v>
                </c:pt>
                <c:pt idx="644">
                  <c:v>603760.233009835</c:v>
                </c:pt>
                <c:pt idx="645">
                  <c:v>603745.459922434</c:v>
                </c:pt>
                <c:pt idx="646">
                  <c:v>603742.949933401</c:v>
                </c:pt>
                <c:pt idx="647">
                  <c:v>603752.899215722</c:v>
                </c:pt>
                <c:pt idx="648">
                  <c:v>603739.959891384</c:v>
                </c:pt>
                <c:pt idx="649">
                  <c:v>603759.292856554</c:v>
                </c:pt>
                <c:pt idx="650">
                  <c:v>603762.508745597</c:v>
                </c:pt>
                <c:pt idx="651">
                  <c:v>603778.509877526</c:v>
                </c:pt>
                <c:pt idx="652">
                  <c:v>603743.709030998</c:v>
                </c:pt>
                <c:pt idx="653">
                  <c:v>603764.784836132</c:v>
                </c:pt>
                <c:pt idx="654">
                  <c:v>603766.070032076</c:v>
                </c:pt>
                <c:pt idx="655">
                  <c:v>603761.765557557</c:v>
                </c:pt>
                <c:pt idx="656">
                  <c:v>603760.93755814</c:v>
                </c:pt>
                <c:pt idx="657">
                  <c:v>603765.289538986</c:v>
                </c:pt>
                <c:pt idx="658">
                  <c:v>603769.432887181</c:v>
                </c:pt>
                <c:pt idx="659">
                  <c:v>603766.559101729</c:v>
                </c:pt>
                <c:pt idx="660">
                  <c:v>603763.746473312</c:v>
                </c:pt>
                <c:pt idx="661">
                  <c:v>603766.635284028</c:v>
                </c:pt>
                <c:pt idx="662">
                  <c:v>603762.466169309</c:v>
                </c:pt>
                <c:pt idx="663">
                  <c:v>603759.094081137</c:v>
                </c:pt>
                <c:pt idx="664">
                  <c:v>603755.942143284</c:v>
                </c:pt>
                <c:pt idx="665">
                  <c:v>603758.755760138</c:v>
                </c:pt>
                <c:pt idx="666">
                  <c:v>603752.16366379</c:v>
                </c:pt>
                <c:pt idx="667">
                  <c:v>603755.452522125</c:v>
                </c:pt>
                <c:pt idx="668">
                  <c:v>603762.033221418</c:v>
                </c:pt>
                <c:pt idx="669">
                  <c:v>603755.261016431</c:v>
                </c:pt>
                <c:pt idx="670">
                  <c:v>603757.862164861</c:v>
                </c:pt>
                <c:pt idx="671">
                  <c:v>603761.003194643</c:v>
                </c:pt>
                <c:pt idx="672">
                  <c:v>603754.492918596</c:v>
                </c:pt>
                <c:pt idx="673">
                  <c:v>603752.90865191</c:v>
                </c:pt>
                <c:pt idx="674">
                  <c:v>603748.65603479</c:v>
                </c:pt>
                <c:pt idx="675">
                  <c:v>603765.294839871</c:v>
                </c:pt>
                <c:pt idx="676">
                  <c:v>603752.966143241</c:v>
                </c:pt>
                <c:pt idx="677">
                  <c:v>603738.843122097</c:v>
                </c:pt>
                <c:pt idx="678">
                  <c:v>603745.537625788</c:v>
                </c:pt>
                <c:pt idx="679">
                  <c:v>603772.650781216</c:v>
                </c:pt>
                <c:pt idx="680">
                  <c:v>603785.702077323</c:v>
                </c:pt>
                <c:pt idx="681">
                  <c:v>603783.154753225</c:v>
                </c:pt>
                <c:pt idx="682">
                  <c:v>603776.33401995</c:v>
                </c:pt>
                <c:pt idx="683">
                  <c:v>603765.898798193</c:v>
                </c:pt>
                <c:pt idx="684">
                  <c:v>603763.526300501</c:v>
                </c:pt>
                <c:pt idx="685">
                  <c:v>603762.512100937</c:v>
                </c:pt>
                <c:pt idx="686">
                  <c:v>603761.607377751</c:v>
                </c:pt>
                <c:pt idx="687">
                  <c:v>603763.688571878</c:v>
                </c:pt>
                <c:pt idx="688">
                  <c:v>603759.371231793</c:v>
                </c:pt>
                <c:pt idx="689">
                  <c:v>603767.428659555</c:v>
                </c:pt>
                <c:pt idx="690">
                  <c:v>603766.046524915</c:v>
                </c:pt>
                <c:pt idx="691">
                  <c:v>603757.788200645</c:v>
                </c:pt>
                <c:pt idx="692">
                  <c:v>603768.155425577</c:v>
                </c:pt>
                <c:pt idx="693">
                  <c:v>603768.985594429</c:v>
                </c:pt>
                <c:pt idx="694">
                  <c:v>603767.934297341</c:v>
                </c:pt>
                <c:pt idx="695">
                  <c:v>603755.443375422</c:v>
                </c:pt>
                <c:pt idx="696">
                  <c:v>603761.144792495</c:v>
                </c:pt>
                <c:pt idx="697">
                  <c:v>603767.39710772</c:v>
                </c:pt>
                <c:pt idx="698">
                  <c:v>603762.60065694</c:v>
                </c:pt>
                <c:pt idx="699">
                  <c:v>603763.495653078</c:v>
                </c:pt>
                <c:pt idx="700">
                  <c:v>603753.202290537</c:v>
                </c:pt>
                <c:pt idx="701">
                  <c:v>603750.892995192</c:v>
                </c:pt>
                <c:pt idx="702">
                  <c:v>603747.433164914</c:v>
                </c:pt>
                <c:pt idx="703">
                  <c:v>603760.555968546</c:v>
                </c:pt>
                <c:pt idx="704">
                  <c:v>603749.812579731</c:v>
                </c:pt>
                <c:pt idx="705">
                  <c:v>603725.126058279</c:v>
                </c:pt>
                <c:pt idx="706">
                  <c:v>603745.748290105</c:v>
                </c:pt>
                <c:pt idx="707">
                  <c:v>603745.827331788</c:v>
                </c:pt>
                <c:pt idx="708">
                  <c:v>603757.899433582</c:v>
                </c:pt>
                <c:pt idx="709">
                  <c:v>603744.204421781</c:v>
                </c:pt>
                <c:pt idx="710">
                  <c:v>603736.467920173</c:v>
                </c:pt>
                <c:pt idx="711">
                  <c:v>603763.391327183</c:v>
                </c:pt>
                <c:pt idx="712">
                  <c:v>603750.099290927</c:v>
                </c:pt>
                <c:pt idx="713">
                  <c:v>603752.648405306</c:v>
                </c:pt>
                <c:pt idx="714">
                  <c:v>603745.796532863</c:v>
                </c:pt>
                <c:pt idx="715">
                  <c:v>603742.341184483</c:v>
                </c:pt>
                <c:pt idx="716">
                  <c:v>603749.159570035</c:v>
                </c:pt>
                <c:pt idx="717">
                  <c:v>603748.032216148</c:v>
                </c:pt>
                <c:pt idx="718">
                  <c:v>603744.167401435</c:v>
                </c:pt>
                <c:pt idx="719">
                  <c:v>603747.04735129</c:v>
                </c:pt>
                <c:pt idx="720">
                  <c:v>603750.717312516</c:v>
                </c:pt>
                <c:pt idx="721">
                  <c:v>603748.602643029</c:v>
                </c:pt>
                <c:pt idx="722">
                  <c:v>603749.677797037</c:v>
                </c:pt>
                <c:pt idx="723">
                  <c:v>603749.292695977</c:v>
                </c:pt>
                <c:pt idx="724">
                  <c:v>603747.15160731</c:v>
                </c:pt>
                <c:pt idx="725">
                  <c:v>603750.759380516</c:v>
                </c:pt>
                <c:pt idx="726">
                  <c:v>603755.809156717</c:v>
                </c:pt>
                <c:pt idx="727">
                  <c:v>603753.21605019</c:v>
                </c:pt>
                <c:pt idx="728">
                  <c:v>603744.84665978</c:v>
                </c:pt>
                <c:pt idx="729">
                  <c:v>603752.666032032</c:v>
                </c:pt>
                <c:pt idx="730">
                  <c:v>603757.228271242</c:v>
                </c:pt>
                <c:pt idx="731">
                  <c:v>603763.281974002</c:v>
                </c:pt>
                <c:pt idx="732">
                  <c:v>603756.960922022</c:v>
                </c:pt>
                <c:pt idx="733">
                  <c:v>603759.647070071</c:v>
                </c:pt>
                <c:pt idx="734">
                  <c:v>603762.186710121</c:v>
                </c:pt>
                <c:pt idx="735">
                  <c:v>603763.044849611</c:v>
                </c:pt>
                <c:pt idx="736">
                  <c:v>603763.055994956</c:v>
                </c:pt>
                <c:pt idx="737">
                  <c:v>603761.540529992</c:v>
                </c:pt>
                <c:pt idx="738">
                  <c:v>603759.852335353</c:v>
                </c:pt>
                <c:pt idx="739">
                  <c:v>603759.673978342</c:v>
                </c:pt>
                <c:pt idx="740">
                  <c:v>603750.968519953</c:v>
                </c:pt>
                <c:pt idx="741">
                  <c:v>603761.392075711</c:v>
                </c:pt>
                <c:pt idx="742">
                  <c:v>603764.961864499</c:v>
                </c:pt>
                <c:pt idx="743">
                  <c:v>603765.20269691</c:v>
                </c:pt>
                <c:pt idx="744">
                  <c:v>603769.186863034</c:v>
                </c:pt>
                <c:pt idx="745">
                  <c:v>603769.339683282</c:v>
                </c:pt>
                <c:pt idx="746">
                  <c:v>603773.473037989</c:v>
                </c:pt>
                <c:pt idx="747">
                  <c:v>603775.843422573</c:v>
                </c:pt>
                <c:pt idx="748">
                  <c:v>603768.57272134</c:v>
                </c:pt>
                <c:pt idx="749">
                  <c:v>603769.345586194</c:v>
                </c:pt>
                <c:pt idx="750">
                  <c:v>603767.186350466</c:v>
                </c:pt>
                <c:pt idx="751">
                  <c:v>603767.254664731</c:v>
                </c:pt>
                <c:pt idx="752">
                  <c:v>603770.702422093</c:v>
                </c:pt>
                <c:pt idx="753">
                  <c:v>603768.676074043</c:v>
                </c:pt>
                <c:pt idx="754">
                  <c:v>603773.55010107</c:v>
                </c:pt>
                <c:pt idx="755">
                  <c:v>603770.94130689</c:v>
                </c:pt>
                <c:pt idx="756">
                  <c:v>603774.705797288</c:v>
                </c:pt>
                <c:pt idx="757">
                  <c:v>603770.859684034</c:v>
                </c:pt>
                <c:pt idx="758">
                  <c:v>603771.738564491</c:v>
                </c:pt>
                <c:pt idx="759">
                  <c:v>603768.598313339</c:v>
                </c:pt>
                <c:pt idx="760">
                  <c:v>603778.092165736</c:v>
                </c:pt>
                <c:pt idx="761">
                  <c:v>603766.834164567</c:v>
                </c:pt>
                <c:pt idx="762">
                  <c:v>603772.852790712</c:v>
                </c:pt>
                <c:pt idx="763">
                  <c:v>603766.240150535</c:v>
                </c:pt>
                <c:pt idx="764">
                  <c:v>603765.415877069</c:v>
                </c:pt>
                <c:pt idx="765">
                  <c:v>603768.629444029</c:v>
                </c:pt>
                <c:pt idx="766">
                  <c:v>603766.365049173</c:v>
                </c:pt>
                <c:pt idx="767">
                  <c:v>603764.304053396</c:v>
                </c:pt>
                <c:pt idx="768">
                  <c:v>603762.661857416</c:v>
                </c:pt>
                <c:pt idx="769">
                  <c:v>603772.435335786</c:v>
                </c:pt>
                <c:pt idx="770">
                  <c:v>603771.431297182</c:v>
                </c:pt>
                <c:pt idx="771">
                  <c:v>603769.168189784</c:v>
                </c:pt>
                <c:pt idx="772">
                  <c:v>603771.333758726</c:v>
                </c:pt>
                <c:pt idx="773">
                  <c:v>603764.548796688</c:v>
                </c:pt>
                <c:pt idx="774">
                  <c:v>603768.406482895</c:v>
                </c:pt>
                <c:pt idx="775">
                  <c:v>603772.552205117</c:v>
                </c:pt>
                <c:pt idx="776">
                  <c:v>603758.019990301</c:v>
                </c:pt>
                <c:pt idx="777">
                  <c:v>603770.242298288</c:v>
                </c:pt>
                <c:pt idx="778">
                  <c:v>603769.75482351</c:v>
                </c:pt>
                <c:pt idx="779">
                  <c:v>603768.448707188</c:v>
                </c:pt>
                <c:pt idx="780">
                  <c:v>603769.787881698</c:v>
                </c:pt>
                <c:pt idx="781">
                  <c:v>603768.902280119</c:v>
                </c:pt>
                <c:pt idx="782">
                  <c:v>603770.58071815</c:v>
                </c:pt>
                <c:pt idx="783">
                  <c:v>603769.453494488</c:v>
                </c:pt>
                <c:pt idx="784">
                  <c:v>603770.200925992</c:v>
                </c:pt>
                <c:pt idx="785">
                  <c:v>603769.647550282</c:v>
                </c:pt>
                <c:pt idx="786">
                  <c:v>603770.512116349</c:v>
                </c:pt>
                <c:pt idx="787">
                  <c:v>603771.517026838</c:v>
                </c:pt>
                <c:pt idx="788">
                  <c:v>603772.234542374</c:v>
                </c:pt>
                <c:pt idx="789">
                  <c:v>603772.240526463</c:v>
                </c:pt>
                <c:pt idx="790">
                  <c:v>603769.167902826</c:v>
                </c:pt>
                <c:pt idx="791">
                  <c:v>603771.578650065</c:v>
                </c:pt>
                <c:pt idx="792">
                  <c:v>603765.951870295</c:v>
                </c:pt>
                <c:pt idx="793">
                  <c:v>603767.808098185</c:v>
                </c:pt>
                <c:pt idx="794">
                  <c:v>603764.32651908</c:v>
                </c:pt>
                <c:pt idx="795">
                  <c:v>603766.485343302</c:v>
                </c:pt>
                <c:pt idx="796">
                  <c:v>603764.059950012</c:v>
                </c:pt>
                <c:pt idx="797">
                  <c:v>603766.290748603</c:v>
                </c:pt>
                <c:pt idx="798">
                  <c:v>603767.30814279</c:v>
                </c:pt>
                <c:pt idx="799">
                  <c:v>603765.028920042</c:v>
                </c:pt>
                <c:pt idx="800">
                  <c:v>603767.889797914</c:v>
                </c:pt>
                <c:pt idx="801">
                  <c:v>603767.392754264</c:v>
                </c:pt>
                <c:pt idx="802">
                  <c:v>603769.480120106</c:v>
                </c:pt>
                <c:pt idx="803">
                  <c:v>603767.677941691</c:v>
                </c:pt>
                <c:pt idx="804">
                  <c:v>603761.832590108</c:v>
                </c:pt>
                <c:pt idx="805">
                  <c:v>603760.520435674</c:v>
                </c:pt>
                <c:pt idx="806">
                  <c:v>603759.480762035</c:v>
                </c:pt>
                <c:pt idx="807">
                  <c:v>603764.243316336</c:v>
                </c:pt>
                <c:pt idx="808">
                  <c:v>603760.00832972</c:v>
                </c:pt>
                <c:pt idx="809">
                  <c:v>603761.72291508</c:v>
                </c:pt>
                <c:pt idx="810">
                  <c:v>603760.079525368</c:v>
                </c:pt>
                <c:pt idx="811">
                  <c:v>603759.706424728</c:v>
                </c:pt>
                <c:pt idx="812">
                  <c:v>603758.578995467</c:v>
                </c:pt>
                <c:pt idx="813">
                  <c:v>603759.624055565</c:v>
                </c:pt>
                <c:pt idx="814">
                  <c:v>603759.439869229</c:v>
                </c:pt>
                <c:pt idx="815">
                  <c:v>603760.1964091</c:v>
                </c:pt>
                <c:pt idx="816">
                  <c:v>603758.592518408</c:v>
                </c:pt>
                <c:pt idx="817">
                  <c:v>603758.587277513</c:v>
                </c:pt>
                <c:pt idx="818">
                  <c:v>603758.269308416</c:v>
                </c:pt>
                <c:pt idx="819">
                  <c:v>603758.957903835</c:v>
                </c:pt>
                <c:pt idx="820">
                  <c:v>603763.4510284</c:v>
                </c:pt>
                <c:pt idx="821">
                  <c:v>603759.830857853</c:v>
                </c:pt>
                <c:pt idx="822">
                  <c:v>603763.731838042</c:v>
                </c:pt>
                <c:pt idx="823">
                  <c:v>603760.25372758</c:v>
                </c:pt>
                <c:pt idx="824">
                  <c:v>603760.784045086</c:v>
                </c:pt>
                <c:pt idx="825">
                  <c:v>603762.372032385</c:v>
                </c:pt>
                <c:pt idx="826">
                  <c:v>603761.290436259</c:v>
                </c:pt>
                <c:pt idx="827">
                  <c:v>603760.480203004</c:v>
                </c:pt>
                <c:pt idx="828">
                  <c:v>603759.573931244</c:v>
                </c:pt>
                <c:pt idx="829">
                  <c:v>603760.303206688</c:v>
                </c:pt>
                <c:pt idx="830">
                  <c:v>603754.143652252</c:v>
                </c:pt>
                <c:pt idx="831">
                  <c:v>603762.052659644</c:v>
                </c:pt>
                <c:pt idx="832">
                  <c:v>603760.580586079</c:v>
                </c:pt>
                <c:pt idx="833">
                  <c:v>603759.488675789</c:v>
                </c:pt>
                <c:pt idx="834">
                  <c:v>603759.658439324</c:v>
                </c:pt>
                <c:pt idx="835">
                  <c:v>603762.943286348</c:v>
                </c:pt>
                <c:pt idx="836">
                  <c:v>603762.860284796</c:v>
                </c:pt>
                <c:pt idx="837">
                  <c:v>603763.16334964</c:v>
                </c:pt>
                <c:pt idx="838">
                  <c:v>603764.586878324</c:v>
                </c:pt>
                <c:pt idx="839">
                  <c:v>603765.801729581</c:v>
                </c:pt>
                <c:pt idx="840">
                  <c:v>603763.599123404</c:v>
                </c:pt>
                <c:pt idx="841">
                  <c:v>603763.38036403</c:v>
                </c:pt>
                <c:pt idx="842">
                  <c:v>603765.789484931</c:v>
                </c:pt>
                <c:pt idx="843">
                  <c:v>603763.261316546</c:v>
                </c:pt>
                <c:pt idx="844">
                  <c:v>603763.360795553</c:v>
                </c:pt>
                <c:pt idx="845">
                  <c:v>603763.431807176</c:v>
                </c:pt>
                <c:pt idx="846">
                  <c:v>603761.99263705</c:v>
                </c:pt>
                <c:pt idx="847">
                  <c:v>603762.695196863</c:v>
                </c:pt>
                <c:pt idx="848">
                  <c:v>603767.305963015</c:v>
                </c:pt>
                <c:pt idx="849">
                  <c:v>603763.096249201</c:v>
                </c:pt>
                <c:pt idx="850">
                  <c:v>603762.217500444</c:v>
                </c:pt>
                <c:pt idx="851">
                  <c:v>603761.481132664</c:v>
                </c:pt>
                <c:pt idx="852">
                  <c:v>603754.972363108</c:v>
                </c:pt>
                <c:pt idx="853">
                  <c:v>603763.072503818</c:v>
                </c:pt>
                <c:pt idx="854">
                  <c:v>603761.594437936</c:v>
                </c:pt>
                <c:pt idx="855">
                  <c:v>603760.779472474</c:v>
                </c:pt>
                <c:pt idx="856">
                  <c:v>603761.881810048</c:v>
                </c:pt>
                <c:pt idx="857">
                  <c:v>603761.690980028</c:v>
                </c:pt>
                <c:pt idx="858">
                  <c:v>603762.254412472</c:v>
                </c:pt>
                <c:pt idx="859">
                  <c:v>603761.502470505</c:v>
                </c:pt>
                <c:pt idx="860">
                  <c:v>603763.922553383</c:v>
                </c:pt>
                <c:pt idx="861">
                  <c:v>603761.671390249</c:v>
                </c:pt>
                <c:pt idx="862">
                  <c:v>603759.688584706</c:v>
                </c:pt>
                <c:pt idx="863">
                  <c:v>603763.224318607</c:v>
                </c:pt>
                <c:pt idx="864">
                  <c:v>603762.17071146</c:v>
                </c:pt>
                <c:pt idx="865">
                  <c:v>603764.708644307</c:v>
                </c:pt>
                <c:pt idx="866">
                  <c:v>603764.918974023</c:v>
                </c:pt>
                <c:pt idx="867">
                  <c:v>603765.514589295</c:v>
                </c:pt>
                <c:pt idx="868">
                  <c:v>603766.266971338</c:v>
                </c:pt>
                <c:pt idx="869">
                  <c:v>603765.21442809</c:v>
                </c:pt>
                <c:pt idx="870">
                  <c:v>603764.234182222</c:v>
                </c:pt>
                <c:pt idx="871">
                  <c:v>603763.111633939</c:v>
                </c:pt>
                <c:pt idx="872">
                  <c:v>603768.559422217</c:v>
                </c:pt>
                <c:pt idx="873">
                  <c:v>603763.29277569</c:v>
                </c:pt>
                <c:pt idx="874">
                  <c:v>603761.690935484</c:v>
                </c:pt>
                <c:pt idx="875">
                  <c:v>603763.009989283</c:v>
                </c:pt>
                <c:pt idx="876">
                  <c:v>603762.756146933</c:v>
                </c:pt>
                <c:pt idx="877">
                  <c:v>603762.941289411</c:v>
                </c:pt>
                <c:pt idx="878">
                  <c:v>603762.726498856</c:v>
                </c:pt>
                <c:pt idx="879">
                  <c:v>603759.442111263</c:v>
                </c:pt>
                <c:pt idx="880">
                  <c:v>603762.862966902</c:v>
                </c:pt>
                <c:pt idx="881">
                  <c:v>603760.283267479</c:v>
                </c:pt>
                <c:pt idx="882">
                  <c:v>603762.872635224</c:v>
                </c:pt>
                <c:pt idx="883">
                  <c:v>603763.121790627</c:v>
                </c:pt>
                <c:pt idx="884">
                  <c:v>603763.693217387</c:v>
                </c:pt>
                <c:pt idx="885">
                  <c:v>603763.408037259</c:v>
                </c:pt>
                <c:pt idx="886">
                  <c:v>603763.44110797</c:v>
                </c:pt>
                <c:pt idx="887">
                  <c:v>603763.215806628</c:v>
                </c:pt>
                <c:pt idx="888">
                  <c:v>603762.921346519</c:v>
                </c:pt>
                <c:pt idx="889">
                  <c:v>603763.048014933</c:v>
                </c:pt>
                <c:pt idx="890">
                  <c:v>603762.841621451</c:v>
                </c:pt>
                <c:pt idx="891">
                  <c:v>603761.804221063</c:v>
                </c:pt>
                <c:pt idx="892">
                  <c:v>603761.739951054</c:v>
                </c:pt>
                <c:pt idx="893">
                  <c:v>603763.039720392</c:v>
                </c:pt>
                <c:pt idx="894">
                  <c:v>603763.143204259</c:v>
                </c:pt>
                <c:pt idx="895">
                  <c:v>603765.866756675</c:v>
                </c:pt>
                <c:pt idx="896">
                  <c:v>603765.730230118</c:v>
                </c:pt>
                <c:pt idx="897">
                  <c:v>603765.516044454</c:v>
                </c:pt>
                <c:pt idx="898">
                  <c:v>603765.514703678</c:v>
                </c:pt>
                <c:pt idx="899">
                  <c:v>603767.057232202</c:v>
                </c:pt>
                <c:pt idx="900">
                  <c:v>603765.502012317</c:v>
                </c:pt>
                <c:pt idx="901">
                  <c:v>603763.893209378</c:v>
                </c:pt>
                <c:pt idx="902">
                  <c:v>603766.144470603</c:v>
                </c:pt>
                <c:pt idx="903">
                  <c:v>603767.44666076</c:v>
                </c:pt>
                <c:pt idx="904">
                  <c:v>603765.088816849</c:v>
                </c:pt>
                <c:pt idx="905">
                  <c:v>603764.987607076</c:v>
                </c:pt>
                <c:pt idx="906">
                  <c:v>603764.926398855</c:v>
                </c:pt>
                <c:pt idx="907">
                  <c:v>603764.87037391</c:v>
                </c:pt>
                <c:pt idx="908">
                  <c:v>603766.802622413</c:v>
                </c:pt>
                <c:pt idx="909">
                  <c:v>603764.288268471</c:v>
                </c:pt>
                <c:pt idx="910">
                  <c:v>603764.615519165</c:v>
                </c:pt>
                <c:pt idx="911">
                  <c:v>603764.456557654</c:v>
                </c:pt>
                <c:pt idx="912">
                  <c:v>603764.786684709</c:v>
                </c:pt>
                <c:pt idx="913">
                  <c:v>603765.727003944</c:v>
                </c:pt>
                <c:pt idx="914">
                  <c:v>603763.978570123</c:v>
                </c:pt>
                <c:pt idx="915">
                  <c:v>603765.665297724</c:v>
                </c:pt>
                <c:pt idx="916">
                  <c:v>603764.510286871</c:v>
                </c:pt>
                <c:pt idx="917">
                  <c:v>603763.7848292</c:v>
                </c:pt>
                <c:pt idx="918">
                  <c:v>603764.728940611</c:v>
                </c:pt>
                <c:pt idx="919">
                  <c:v>603764.623407388</c:v>
                </c:pt>
                <c:pt idx="920">
                  <c:v>603764.964894136</c:v>
                </c:pt>
                <c:pt idx="921">
                  <c:v>603765.74833122</c:v>
                </c:pt>
                <c:pt idx="922">
                  <c:v>603764.18530646</c:v>
                </c:pt>
                <c:pt idx="923">
                  <c:v>603763.674976917</c:v>
                </c:pt>
                <c:pt idx="924">
                  <c:v>603763.540471697</c:v>
                </c:pt>
                <c:pt idx="925">
                  <c:v>603762.336317823</c:v>
                </c:pt>
                <c:pt idx="926">
                  <c:v>603763.531465119</c:v>
                </c:pt>
                <c:pt idx="927">
                  <c:v>603763.924991335</c:v>
                </c:pt>
                <c:pt idx="928">
                  <c:v>603764.005644202</c:v>
                </c:pt>
                <c:pt idx="929">
                  <c:v>603766.67964771</c:v>
                </c:pt>
                <c:pt idx="930">
                  <c:v>603764.551801603</c:v>
                </c:pt>
                <c:pt idx="931">
                  <c:v>603763.694576349</c:v>
                </c:pt>
                <c:pt idx="932">
                  <c:v>603764.586337314</c:v>
                </c:pt>
                <c:pt idx="933">
                  <c:v>603764.249073615</c:v>
                </c:pt>
                <c:pt idx="934">
                  <c:v>603764.318354391</c:v>
                </c:pt>
                <c:pt idx="935">
                  <c:v>603764.629582373</c:v>
                </c:pt>
                <c:pt idx="936">
                  <c:v>603764.229508674</c:v>
                </c:pt>
                <c:pt idx="937">
                  <c:v>603764.673869938</c:v>
                </c:pt>
                <c:pt idx="938">
                  <c:v>603765.23209685</c:v>
                </c:pt>
                <c:pt idx="939">
                  <c:v>603763.858894673</c:v>
                </c:pt>
                <c:pt idx="940">
                  <c:v>603765.043551508</c:v>
                </c:pt>
                <c:pt idx="941">
                  <c:v>603764.277479993</c:v>
                </c:pt>
                <c:pt idx="942">
                  <c:v>603764.96654887</c:v>
                </c:pt>
                <c:pt idx="943">
                  <c:v>603764.949600612</c:v>
                </c:pt>
                <c:pt idx="944">
                  <c:v>603764.789270918</c:v>
                </c:pt>
                <c:pt idx="945">
                  <c:v>603764.671645711</c:v>
                </c:pt>
                <c:pt idx="946">
                  <c:v>603764.894155529</c:v>
                </c:pt>
                <c:pt idx="947">
                  <c:v>603764.999682736</c:v>
                </c:pt>
                <c:pt idx="948">
                  <c:v>603764.696225624</c:v>
                </c:pt>
                <c:pt idx="949">
                  <c:v>603764.840617573</c:v>
                </c:pt>
                <c:pt idx="950">
                  <c:v>603766.185348649</c:v>
                </c:pt>
                <c:pt idx="951">
                  <c:v>603766.013522343</c:v>
                </c:pt>
                <c:pt idx="952">
                  <c:v>603765.260020102</c:v>
                </c:pt>
                <c:pt idx="953">
                  <c:v>603765.092074562</c:v>
                </c:pt>
                <c:pt idx="954">
                  <c:v>603764.88613114</c:v>
                </c:pt>
                <c:pt idx="955">
                  <c:v>603764.569003936</c:v>
                </c:pt>
                <c:pt idx="956">
                  <c:v>603764.273691834</c:v>
                </c:pt>
                <c:pt idx="957">
                  <c:v>603764.549163939</c:v>
                </c:pt>
                <c:pt idx="958">
                  <c:v>603764.824235585</c:v>
                </c:pt>
                <c:pt idx="959">
                  <c:v>603764.827012021</c:v>
                </c:pt>
                <c:pt idx="960">
                  <c:v>603764.547305966</c:v>
                </c:pt>
                <c:pt idx="961">
                  <c:v>603764.408243057</c:v>
                </c:pt>
                <c:pt idx="962">
                  <c:v>603764.188999192</c:v>
                </c:pt>
                <c:pt idx="963">
                  <c:v>603764.836143489</c:v>
                </c:pt>
                <c:pt idx="964">
                  <c:v>603766.242998922</c:v>
                </c:pt>
                <c:pt idx="965">
                  <c:v>603764.519404585</c:v>
                </c:pt>
                <c:pt idx="966">
                  <c:v>603764.573815755</c:v>
                </c:pt>
                <c:pt idx="967">
                  <c:v>603764.851908295</c:v>
                </c:pt>
                <c:pt idx="968">
                  <c:v>603765.180537074</c:v>
                </c:pt>
                <c:pt idx="969">
                  <c:v>603764.559559396</c:v>
                </c:pt>
                <c:pt idx="970">
                  <c:v>603766.053745754</c:v>
                </c:pt>
                <c:pt idx="971">
                  <c:v>603764.674529975</c:v>
                </c:pt>
                <c:pt idx="972">
                  <c:v>603764.286524242</c:v>
                </c:pt>
                <c:pt idx="973">
                  <c:v>603764.184189142</c:v>
                </c:pt>
                <c:pt idx="974">
                  <c:v>603763.798705753</c:v>
                </c:pt>
                <c:pt idx="975">
                  <c:v>603764.362699397</c:v>
                </c:pt>
                <c:pt idx="976">
                  <c:v>603764.233413549</c:v>
                </c:pt>
                <c:pt idx="977">
                  <c:v>603764.339637391</c:v>
                </c:pt>
                <c:pt idx="978">
                  <c:v>603764.459898082</c:v>
                </c:pt>
                <c:pt idx="979">
                  <c:v>603763.665743556</c:v>
                </c:pt>
                <c:pt idx="980">
                  <c:v>603763.457998346</c:v>
                </c:pt>
                <c:pt idx="981">
                  <c:v>603764.890198656</c:v>
                </c:pt>
                <c:pt idx="982">
                  <c:v>603763.196417558</c:v>
                </c:pt>
                <c:pt idx="983">
                  <c:v>603764.774212827</c:v>
                </c:pt>
                <c:pt idx="984">
                  <c:v>603764.082164512</c:v>
                </c:pt>
                <c:pt idx="985">
                  <c:v>603764.179581651</c:v>
                </c:pt>
                <c:pt idx="986">
                  <c:v>603763.925767648</c:v>
                </c:pt>
                <c:pt idx="987">
                  <c:v>603764.845726726</c:v>
                </c:pt>
                <c:pt idx="988">
                  <c:v>603764.936339016</c:v>
                </c:pt>
                <c:pt idx="989">
                  <c:v>603764.724559603</c:v>
                </c:pt>
                <c:pt idx="990">
                  <c:v>603764.627268663</c:v>
                </c:pt>
                <c:pt idx="991">
                  <c:v>603764.561689159</c:v>
                </c:pt>
                <c:pt idx="992">
                  <c:v>603764.630899742</c:v>
                </c:pt>
                <c:pt idx="993">
                  <c:v>603764.526170951</c:v>
                </c:pt>
                <c:pt idx="994">
                  <c:v>603764.605830388</c:v>
                </c:pt>
                <c:pt idx="995">
                  <c:v>603764.928872377</c:v>
                </c:pt>
                <c:pt idx="996">
                  <c:v>603764.514935833</c:v>
                </c:pt>
                <c:pt idx="997">
                  <c:v>603764.666875285</c:v>
                </c:pt>
                <c:pt idx="998">
                  <c:v>603764.480460563</c:v>
                </c:pt>
                <c:pt idx="999">
                  <c:v>603764.376469718</c:v>
                </c:pt>
                <c:pt idx="1000">
                  <c:v>603764.555830588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InfoC!$C$191:$M$191</c:f>
              <c:numCache>
                <c:formatCode>General</c:formatCode>
                <c:ptCount val="11"/>
                <c:pt idx="0">
                  <c:v>0</c:v>
                </c:pt>
                <c:pt idx="1">
                  <c:v>24.1258031996605</c:v>
                </c:pt>
                <c:pt idx="2">
                  <c:v>13.0035637561657</c:v>
                </c:pt>
                <c:pt idx="3">
                  <c:v>11.908990525551</c:v>
                </c:pt>
                <c:pt idx="4">
                  <c:v>10.7367646846381</c:v>
                </c:pt>
                <c:pt idx="5">
                  <c:v>9.50355340131711</c:v>
                </c:pt>
                <c:pt idx="6">
                  <c:v>8.22029579760185</c:v>
                </c:pt>
                <c:pt idx="7">
                  <c:v>5.74426060892201</c:v>
                </c:pt>
                <c:pt idx="8">
                  <c:v>2.9990678466486</c:v>
                </c:pt>
                <c:pt idx="9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InfoC!$C$192:$M$192</c:f>
              <c:numCache>
                <c:formatCode>General</c:formatCode>
                <c:ptCount val="11"/>
                <c:pt idx="0">
                  <c:v>0</c:v>
                </c:pt>
                <c:pt idx="1">
                  <c:v>24.4211975700739</c:v>
                </c:pt>
                <c:pt idx="2">
                  <c:v>0.522251613571936</c:v>
                </c:pt>
                <c:pt idx="3">
                  <c:v>0.415402355161142</c:v>
                </c:pt>
                <c:pt idx="4">
                  <c:v>0.331553657710592</c:v>
                </c:pt>
                <c:pt idx="5">
                  <c:v>0.263912372576261</c:v>
                </c:pt>
                <c:pt idx="6">
                  <c:v>0.208024469424643</c:v>
                </c:pt>
                <c:pt idx="7">
                  <c:v>0.374770608373685</c:v>
                </c:pt>
                <c:pt idx="8">
                  <c:v>0.202617750924179</c:v>
                </c:pt>
                <c:pt idx="9">
                  <c:v>0.0513035647380786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InfoC!$C$193:$M$193</c:f>
              <c:numCache>
                <c:formatCode>General</c:formatCode>
                <c:ptCount val="11"/>
                <c:pt idx="0">
                  <c:v>0</c:v>
                </c:pt>
                <c:pt idx="1">
                  <c:v>0.295394370413341</c:v>
                </c:pt>
                <c:pt idx="2">
                  <c:v>11.6444910570668</c:v>
                </c:pt>
                <c:pt idx="3">
                  <c:v>1.50997558577575</c:v>
                </c:pt>
                <c:pt idx="4">
                  <c:v>1.50377949862357</c:v>
                </c:pt>
                <c:pt idx="5">
                  <c:v>1.49712365589723</c:v>
                </c:pt>
                <c:pt idx="6">
                  <c:v>1.4912820731399</c:v>
                </c:pt>
                <c:pt idx="7">
                  <c:v>2.85080579705353</c:v>
                </c:pt>
                <c:pt idx="8">
                  <c:v>2.94781051319758</c:v>
                </c:pt>
                <c:pt idx="9">
                  <c:v>3.05037141138668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InfoC!$C$205:$L$205</c:f>
              <c:numCache>
                <c:formatCode>General</c:formatCode>
                <c:ptCount val="10"/>
                <c:pt idx="0">
                  <c:v>0</c:v>
                </c:pt>
                <c:pt idx="1">
                  <c:v>14.6518158553557</c:v>
                </c:pt>
                <c:pt idx="2">
                  <c:v>7.24288175127808</c:v>
                </c:pt>
                <c:pt idx="3">
                  <c:v>6.65535918333874</c:v>
                </c:pt>
                <c:pt idx="4">
                  <c:v>5.98737323064129</c:v>
                </c:pt>
                <c:pt idx="5">
                  <c:v>5.25246554975426</c:v>
                </c:pt>
                <c:pt idx="6">
                  <c:v>3.78429784630072</c:v>
                </c:pt>
                <c:pt idx="7">
                  <c:v>2.02622690125162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InfoC!$C$206:$L$206</c:f>
              <c:numCache>
                <c:formatCode>General</c:formatCode>
                <c:ptCount val="10"/>
                <c:pt idx="0">
                  <c:v>0</c:v>
                </c:pt>
                <c:pt idx="1">
                  <c:v>14.733703040252</c:v>
                </c:pt>
                <c:pt idx="2">
                  <c:v>0.415402355161142</c:v>
                </c:pt>
                <c:pt idx="3">
                  <c:v>0.331553657710592</c:v>
                </c:pt>
                <c:pt idx="4">
                  <c:v>0.263912372576261</c:v>
                </c:pt>
                <c:pt idx="5">
                  <c:v>0.208024469424643</c:v>
                </c:pt>
                <c:pt idx="6">
                  <c:v>0.374770608373685</c:v>
                </c:pt>
                <c:pt idx="7">
                  <c:v>0.202617750924179</c:v>
                </c:pt>
                <c:pt idx="8">
                  <c:v>0.0513035647380786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InfoC!$C$207:$L$207</c:f>
              <c:numCache>
                <c:formatCode>General</c:formatCode>
                <c:ptCount val="10"/>
                <c:pt idx="0">
                  <c:v>0</c:v>
                </c:pt>
                <c:pt idx="1">
                  <c:v>0.0818871848962841</c:v>
                </c:pt>
                <c:pt idx="2">
                  <c:v>7.82433645923873</c:v>
                </c:pt>
                <c:pt idx="3">
                  <c:v>0.919076225649936</c:v>
                </c:pt>
                <c:pt idx="4">
                  <c:v>0.93189832527371</c:v>
                </c:pt>
                <c:pt idx="5">
                  <c:v>0.94293215031167</c:v>
                </c:pt>
                <c:pt idx="6">
                  <c:v>1.84293831182723</c:v>
                </c:pt>
                <c:pt idx="7">
                  <c:v>1.96068869597328</c:v>
                </c:pt>
                <c:pt idx="8">
                  <c:v>2.07753046598969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InfoC!$C$219:$L$219</c:f>
              <c:numCache>
                <c:formatCode>General</c:formatCode>
                <c:ptCount val="10"/>
                <c:pt idx="0">
                  <c:v>0</c:v>
                </c:pt>
                <c:pt idx="1">
                  <c:v>23.3193433185938</c:v>
                </c:pt>
                <c:pt idx="2">
                  <c:v>11.3986117226888</c:v>
                </c:pt>
                <c:pt idx="3">
                  <c:v>10.2903407038613</c:v>
                </c:pt>
                <c:pt idx="4">
                  <c:v>9.11895374602143</c:v>
                </c:pt>
                <c:pt idx="5">
                  <c:v>7.89567463631509</c:v>
                </c:pt>
                <c:pt idx="6">
                  <c:v>5.52987995539832</c:v>
                </c:pt>
                <c:pt idx="7">
                  <c:v>2.8926585404994</c:v>
                </c:pt>
                <c:pt idx="8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InfoC!$C$220:$L$220</c:f>
              <c:numCache>
                <c:formatCode>General</c:formatCode>
                <c:ptCount val="10"/>
                <c:pt idx="0">
                  <c:v>0</c:v>
                </c:pt>
                <c:pt idx="1">
                  <c:v>23.6013031907136</c:v>
                </c:pt>
                <c:pt idx="2">
                  <c:v>0.415402355161142</c:v>
                </c:pt>
                <c:pt idx="3">
                  <c:v>0.331553657710592</c:v>
                </c:pt>
                <c:pt idx="4">
                  <c:v>0.263912372576261</c:v>
                </c:pt>
                <c:pt idx="5">
                  <c:v>0.208024469424643</c:v>
                </c:pt>
                <c:pt idx="6">
                  <c:v>0.374770608373685</c:v>
                </c:pt>
                <c:pt idx="7">
                  <c:v>0.202617750924179</c:v>
                </c:pt>
                <c:pt idx="8">
                  <c:v>0.0513035647380786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InfoC!$C$221:$L$221</c:f>
              <c:numCache>
                <c:formatCode>General</c:formatCode>
                <c:ptCount val="10"/>
                <c:pt idx="0">
                  <c:v>0</c:v>
                </c:pt>
                <c:pt idx="1">
                  <c:v>0.281959872119896</c:v>
                </c:pt>
                <c:pt idx="2">
                  <c:v>12.3361339510661</c:v>
                </c:pt>
                <c:pt idx="3">
                  <c:v>1.43982467653813</c:v>
                </c:pt>
                <c:pt idx="4">
                  <c:v>1.43529933041609</c:v>
                </c:pt>
                <c:pt idx="5">
                  <c:v>1.43130357913098</c:v>
                </c:pt>
                <c:pt idx="6">
                  <c:v>2.74056528929045</c:v>
                </c:pt>
                <c:pt idx="7">
                  <c:v>2.8398391658231</c:v>
                </c:pt>
                <c:pt idx="8">
                  <c:v>2.94396210523748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InfoC!$C$233:$K$233</c:f>
              <c:numCache>
                <c:formatCode>General</c:formatCode>
                <c:ptCount val="9"/>
                <c:pt idx="0">
                  <c:v>0</c:v>
                </c:pt>
                <c:pt idx="1">
                  <c:v>13.8378347231386</c:v>
                </c:pt>
                <c:pt idx="2">
                  <c:v>6.15309728015764</c:v>
                </c:pt>
                <c:pt idx="3">
                  <c:v>5.55466853029014</c:v>
                </c:pt>
                <c:pt idx="4">
                  <c:v>4.88724134742303</c:v>
                </c:pt>
                <c:pt idx="5">
                  <c:v>3.54310283957942</c:v>
                </c:pt>
                <c:pt idx="6">
                  <c:v>1.90650810718128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InfoC!$C$234:$K$234</c:f>
              <c:numCache>
                <c:formatCode>General</c:formatCode>
                <c:ptCount val="9"/>
                <c:pt idx="0">
                  <c:v>0</c:v>
                </c:pt>
                <c:pt idx="1">
                  <c:v>13.914731343889</c:v>
                </c:pt>
                <c:pt idx="2">
                  <c:v>0.331553657710592</c:v>
                </c:pt>
                <c:pt idx="3">
                  <c:v>0.263912372576261</c:v>
                </c:pt>
                <c:pt idx="4">
                  <c:v>0.208024469424643</c:v>
                </c:pt>
                <c:pt idx="5">
                  <c:v>0.374770608373685</c:v>
                </c:pt>
                <c:pt idx="6">
                  <c:v>0.202617750924179</c:v>
                </c:pt>
                <c:pt idx="7">
                  <c:v>0.0513035647380786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InfoC!$C$235:$K$235</c:f>
              <c:numCache>
                <c:formatCode>General</c:formatCode>
                <c:ptCount val="9"/>
                <c:pt idx="0">
                  <c:v>0</c:v>
                </c:pt>
                <c:pt idx="1">
                  <c:v>0.0768966207504087</c:v>
                </c:pt>
                <c:pt idx="2">
                  <c:v>8.01629110069156</c:v>
                </c:pt>
                <c:pt idx="3">
                  <c:v>0.862341122443764</c:v>
                </c:pt>
                <c:pt idx="4">
                  <c:v>0.875451652291751</c:v>
                </c:pt>
                <c:pt idx="5">
                  <c:v>1.7189091162173</c:v>
                </c:pt>
                <c:pt idx="6">
                  <c:v>1.83921248332232</c:v>
                </c:pt>
                <c:pt idx="7">
                  <c:v>1.95781167191936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InfoC!$C$247:$K$247</c:f>
              <c:numCache>
                <c:formatCode>General</c:formatCode>
                <c:ptCount val="9"/>
                <c:pt idx="0">
                  <c:v>0</c:v>
                </c:pt>
                <c:pt idx="1">
                  <c:v>22.4295370704631</c:v>
                </c:pt>
                <c:pt idx="2">
                  <c:v>9.868909972195</c:v>
                </c:pt>
                <c:pt idx="3">
                  <c:v>8.75588607692397</c:v>
                </c:pt>
                <c:pt idx="4">
                  <c:v>7.58922753802665</c:v>
                </c:pt>
                <c:pt idx="5">
                  <c:v>5.32750150002868</c:v>
                </c:pt>
                <c:pt idx="6">
                  <c:v>2.79220660763386</c:v>
                </c:pt>
                <c:pt idx="7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InfoC!$C$248:$K$248</c:f>
              <c:numCache>
                <c:formatCode>General</c:formatCode>
                <c:ptCount val="9"/>
                <c:pt idx="0">
                  <c:v>0</c:v>
                </c:pt>
                <c:pt idx="1">
                  <c:v>22.6991823998124</c:v>
                </c:pt>
                <c:pt idx="2">
                  <c:v>0.331553657710592</c:v>
                </c:pt>
                <c:pt idx="3">
                  <c:v>0.263912372576261</c:v>
                </c:pt>
                <c:pt idx="4">
                  <c:v>0.208024469424643</c:v>
                </c:pt>
                <c:pt idx="5">
                  <c:v>0.374770608373685</c:v>
                </c:pt>
                <c:pt idx="6">
                  <c:v>0.202617750924179</c:v>
                </c:pt>
                <c:pt idx="7">
                  <c:v>0.0513035647380786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InfoC!$C$249:$K$249</c:f>
              <c:numCache>
                <c:formatCode>General</c:formatCode>
                <c:ptCount val="9"/>
                <c:pt idx="0">
                  <c:v>0</c:v>
                </c:pt>
                <c:pt idx="1">
                  <c:v>0.269645329349209</c:v>
                </c:pt>
                <c:pt idx="2">
                  <c:v>12.8921807559787</c:v>
                </c:pt>
                <c:pt idx="3">
                  <c:v>1.37693626784729</c:v>
                </c:pt>
                <c:pt idx="4">
                  <c:v>1.37468300832197</c:v>
                </c:pt>
                <c:pt idx="5">
                  <c:v>2.63649664637166</c:v>
                </c:pt>
                <c:pt idx="6">
                  <c:v>2.737912643319</c:v>
                </c:pt>
                <c:pt idx="7">
                  <c:v>2.84351017237194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InfoC!$C$261:$J$261</c:f>
              <c:numCache>
                <c:formatCode>General</c:formatCode>
                <c:ptCount val="8"/>
                <c:pt idx="0">
                  <c:v>0</c:v>
                </c:pt>
                <c:pt idx="1">
                  <c:v>12.9482244917023</c:v>
                </c:pt>
                <c:pt idx="2">
                  <c:v>5.12249884855235</c:v>
                </c:pt>
                <c:pt idx="3">
                  <c:v>4.52246872730511</c:v>
                </c:pt>
                <c:pt idx="4">
                  <c:v>3.30220605891838</c:v>
                </c:pt>
                <c:pt idx="5">
                  <c:v>1.78693733965917</c:v>
                </c:pt>
                <c:pt idx="6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InfoC!$C$262:$J$262</c:f>
              <c:numCache>
                <c:formatCode>General</c:formatCode>
                <c:ptCount val="8"/>
                <c:pt idx="0">
                  <c:v>0</c:v>
                </c:pt>
                <c:pt idx="1">
                  <c:v>13.0202456462915</c:v>
                </c:pt>
                <c:pt idx="2">
                  <c:v>0.263912372576261</c:v>
                </c:pt>
                <c:pt idx="3">
                  <c:v>0.208024469424643</c:v>
                </c:pt>
                <c:pt idx="4">
                  <c:v>0.374770608373685</c:v>
                </c:pt>
                <c:pt idx="5">
                  <c:v>0.202617750924179</c:v>
                </c:pt>
                <c:pt idx="6">
                  <c:v>0.0513035647380786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InfoC!$C$263:$J$263</c:f>
              <c:numCache>
                <c:formatCode>General</c:formatCode>
                <c:ptCount val="8"/>
                <c:pt idx="0">
                  <c:v>0</c:v>
                </c:pt>
                <c:pt idx="1">
                  <c:v>0.072021154589198</c:v>
                </c:pt>
                <c:pt idx="2">
                  <c:v>8.08963801572617</c:v>
                </c:pt>
                <c:pt idx="3">
                  <c:v>0.808054590671877</c:v>
                </c:pt>
                <c:pt idx="4">
                  <c:v>1.59503327676042</c:v>
                </c:pt>
                <c:pt idx="5">
                  <c:v>1.71788647018339</c:v>
                </c:pt>
                <c:pt idx="6">
                  <c:v>1.83824090439725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InfoC!$C$275:$J$275</c:f>
              <c:numCache>
                <c:formatCode>General</c:formatCode>
                <c:ptCount val="8"/>
                <c:pt idx="0">
                  <c:v>0</c:v>
                </c:pt>
                <c:pt idx="1">
                  <c:v>21.4818714837342</c:v>
                </c:pt>
                <c:pt idx="2">
                  <c:v>8.41186069653861</c:v>
                </c:pt>
                <c:pt idx="3">
                  <c:v>7.29885307472413</c:v>
                </c:pt>
                <c:pt idx="4">
                  <c:v>5.13573745432498</c:v>
                </c:pt>
                <c:pt idx="5">
                  <c:v>2.69702320972786</c:v>
                </c:pt>
                <c:pt idx="6">
                  <c:v>9.32587340685131e-15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InfoC!$C$276:$J$276</c:f>
              <c:numCache>
                <c:formatCode>General</c:formatCode>
                <c:ptCount val="8"/>
                <c:pt idx="0">
                  <c:v>0</c:v>
                </c:pt>
                <c:pt idx="1">
                  <c:v>21.7403697364792</c:v>
                </c:pt>
                <c:pt idx="2">
                  <c:v>0.263912372576261</c:v>
                </c:pt>
                <c:pt idx="3">
                  <c:v>0.208024469424643</c:v>
                </c:pt>
                <c:pt idx="4">
                  <c:v>0.374770608373685</c:v>
                </c:pt>
                <c:pt idx="5">
                  <c:v>0.202617750924179</c:v>
                </c:pt>
                <c:pt idx="6">
                  <c:v>0.0513035647380786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InfoC!$C$277:$J$277</c:f>
              <c:numCache>
                <c:formatCode>General</c:formatCode>
                <c:ptCount val="8"/>
                <c:pt idx="0">
                  <c:v>0</c:v>
                </c:pt>
                <c:pt idx="1">
                  <c:v>0.258498252745004</c:v>
                </c:pt>
                <c:pt idx="2">
                  <c:v>13.3339231597718</c:v>
                </c:pt>
                <c:pt idx="3">
                  <c:v>1.32103209123912</c:v>
                </c:pt>
                <c:pt idx="4">
                  <c:v>2.53788622877284</c:v>
                </c:pt>
                <c:pt idx="5">
                  <c:v>2.6413319955213</c:v>
                </c:pt>
                <c:pt idx="6">
                  <c:v>2.74832677446593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InfoC!$C$289:$I$289</c:f>
              <c:numCache>
                <c:formatCode>General</c:formatCode>
                <c:ptCount val="7"/>
                <c:pt idx="0">
                  <c:v>0</c:v>
                </c:pt>
                <c:pt idx="1">
                  <c:v>11.9703393199612</c:v>
                </c:pt>
                <c:pt idx="2">
                  <c:v>4.1448778312107</c:v>
                </c:pt>
                <c:pt idx="3">
                  <c:v>3.05284405568839</c:v>
                </c:pt>
                <c:pt idx="4">
                  <c:v>1.66316480091772</c:v>
                </c:pt>
                <c:pt idx="5">
                  <c:v>-2.22044604925031e-16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InfoC!$C$290:$I$290</c:f>
              <c:numCache>
                <c:formatCode>General</c:formatCode>
                <c:ptCount val="7"/>
                <c:pt idx="0">
                  <c:v>0</c:v>
                </c:pt>
                <c:pt idx="1">
                  <c:v>12.0374313357954</c:v>
                </c:pt>
                <c:pt idx="2">
                  <c:v>0.208024469424643</c:v>
                </c:pt>
                <c:pt idx="3">
                  <c:v>0.374770608373685</c:v>
                </c:pt>
                <c:pt idx="4">
                  <c:v>0.202617750924179</c:v>
                </c:pt>
                <c:pt idx="5">
                  <c:v>0.0513035647380786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InfoC!$C$291:$I$291</c:f>
              <c:numCache>
                <c:formatCode>General</c:formatCode>
                <c:ptCount val="7"/>
                <c:pt idx="0">
                  <c:v>0</c:v>
                </c:pt>
                <c:pt idx="1">
                  <c:v>0.0670920158342626</c:v>
                </c:pt>
                <c:pt idx="2">
                  <c:v>8.0334859581751</c:v>
                </c:pt>
                <c:pt idx="3">
                  <c:v>1.466804383896</c:v>
                </c:pt>
                <c:pt idx="4">
                  <c:v>1.59229700569485</c:v>
                </c:pt>
                <c:pt idx="5">
                  <c:v>1.7144683656558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InfoC!$C$303:$I$303</c:f>
              <c:numCache>
                <c:formatCode>General</c:formatCode>
                <c:ptCount val="7"/>
                <c:pt idx="0">
                  <c:v>0</c:v>
                </c:pt>
                <c:pt idx="1">
                  <c:v>20.4686395338345</c:v>
                </c:pt>
                <c:pt idx="2">
                  <c:v>7.01415346019556</c:v>
                </c:pt>
                <c:pt idx="3">
                  <c:v>4.9477210934117</c:v>
                </c:pt>
                <c:pt idx="4">
                  <c:v>2.60370000084386</c:v>
                </c:pt>
                <c:pt idx="5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InfoC!$C$304:$I$304</c:f>
              <c:numCache>
                <c:formatCode>General</c:formatCode>
                <c:ptCount val="7"/>
                <c:pt idx="0">
                  <c:v>0</c:v>
                </c:pt>
                <c:pt idx="1">
                  <c:v>20.7168421923932</c:v>
                </c:pt>
                <c:pt idx="2">
                  <c:v>0.208024469424643</c:v>
                </c:pt>
                <c:pt idx="3">
                  <c:v>0.374770608373685</c:v>
                </c:pt>
                <c:pt idx="4">
                  <c:v>0.202617750924179</c:v>
                </c:pt>
                <c:pt idx="5">
                  <c:v>0.0513035647380786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InfoC!$C$305:$I$305</c:f>
              <c:numCache>
                <c:formatCode>General</c:formatCode>
                <c:ptCount val="7"/>
                <c:pt idx="0">
                  <c:v>0</c:v>
                </c:pt>
                <c:pt idx="1">
                  <c:v>0.248202658558672</c:v>
                </c:pt>
                <c:pt idx="2">
                  <c:v>13.6625105430636</c:v>
                </c:pt>
                <c:pt idx="3">
                  <c:v>2.44120297515754</c:v>
                </c:pt>
                <c:pt idx="4">
                  <c:v>2.54663884349203</c:v>
                </c:pt>
                <c:pt idx="5">
                  <c:v>2.65500356558193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InfoC!$C$317:$H$317</c:f>
              <c:numCache>
                <c:formatCode>General</c:formatCode>
                <c:ptCount val="6"/>
                <c:pt idx="0">
                  <c:v>0</c:v>
                </c:pt>
                <c:pt idx="1">
                  <c:v>10.8860033327475</c:v>
                </c:pt>
                <c:pt idx="2">
                  <c:v>2.78490067601289</c:v>
                </c:pt>
                <c:pt idx="3">
                  <c:v>1.53016926867212</c:v>
                </c:pt>
                <c:pt idx="4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InfoC!$C$318:$H$318</c:f>
              <c:numCache>
                <c:formatCode>General</c:formatCode>
                <c:ptCount val="6"/>
                <c:pt idx="0">
                  <c:v>0</c:v>
                </c:pt>
                <c:pt idx="1">
                  <c:v>10.9479055390233</c:v>
                </c:pt>
                <c:pt idx="2">
                  <c:v>0.374770608373685</c:v>
                </c:pt>
                <c:pt idx="3">
                  <c:v>0.202617750924179</c:v>
                </c:pt>
                <c:pt idx="4">
                  <c:v>0.0513035647380786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InfoC!$C$319:$H$319</c:f>
              <c:numCache>
                <c:formatCode>General</c:formatCode>
                <c:ptCount val="6"/>
                <c:pt idx="0">
                  <c:v>0</c:v>
                </c:pt>
                <c:pt idx="1">
                  <c:v>0.0619022062758144</c:v>
                </c:pt>
                <c:pt idx="2">
                  <c:v>8.47587326510831</c:v>
                </c:pt>
                <c:pt idx="3">
                  <c:v>1.45734915826495</c:v>
                </c:pt>
                <c:pt idx="4">
                  <c:v>1.5814728334102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5838847.51759403</c:v>
                </c:pt>
                <c:pt idx="1">
                  <c:v>18463856.939801</c:v>
                </c:pt>
                <c:pt idx="2">
                  <c:v>17594801.3223691</c:v>
                </c:pt>
                <c:pt idx="3">
                  <c:v>16945899.152607</c:v>
                </c:pt>
                <c:pt idx="4">
                  <c:v>16765353.2548662</c:v>
                </c:pt>
                <c:pt idx="5">
                  <c:v>16459478.4493361</c:v>
                </c:pt>
                <c:pt idx="6">
                  <c:v>16307978.6833022</c:v>
                </c:pt>
                <c:pt idx="7">
                  <c:v>16025005.2541977</c:v>
                </c:pt>
                <c:pt idx="8">
                  <c:v>15886383.5472269</c:v>
                </c:pt>
                <c:pt idx="9">
                  <c:v>15614262.4761602</c:v>
                </c:pt>
                <c:pt idx="10">
                  <c:v>15482614.1936864</c:v>
                </c:pt>
                <c:pt idx="11">
                  <c:v>15216646.29283</c:v>
                </c:pt>
                <c:pt idx="12">
                  <c:v>15089258.4781641</c:v>
                </c:pt>
                <c:pt idx="13">
                  <c:v>14827177.3739131</c:v>
                </c:pt>
                <c:pt idx="14">
                  <c:v>14702688.7082444</c:v>
                </c:pt>
                <c:pt idx="15">
                  <c:v>14443560.0402935</c:v>
                </c:pt>
                <c:pt idx="16">
                  <c:v>14321072.4647276</c:v>
                </c:pt>
                <c:pt idx="17">
                  <c:v>14064041.7839918</c:v>
                </c:pt>
                <c:pt idx="18">
                  <c:v>13942954.6085304</c:v>
                </c:pt>
                <c:pt idx="19">
                  <c:v>13687382.5006573</c:v>
                </c:pt>
                <c:pt idx="20">
                  <c:v>13567391.9471704</c:v>
                </c:pt>
                <c:pt idx="21">
                  <c:v>13313243.0413603</c:v>
                </c:pt>
                <c:pt idx="22">
                  <c:v>13194111.7318826</c:v>
                </c:pt>
                <c:pt idx="23">
                  <c:v>12941281.3159627</c:v>
                </c:pt>
                <c:pt idx="24">
                  <c:v>12822853.1315488</c:v>
                </c:pt>
                <c:pt idx="25">
                  <c:v>12571331.8357536</c:v>
                </c:pt>
                <c:pt idx="26">
                  <c:v>12453858.1050117</c:v>
                </c:pt>
                <c:pt idx="27">
                  <c:v>12204411.9296818</c:v>
                </c:pt>
                <c:pt idx="28">
                  <c:v>12087707.4078193</c:v>
                </c:pt>
                <c:pt idx="29">
                  <c:v>11840485.3780945</c:v>
                </c:pt>
                <c:pt idx="30">
                  <c:v>11205144.6401539</c:v>
                </c:pt>
                <c:pt idx="31">
                  <c:v>10904379.2207125</c:v>
                </c:pt>
                <c:pt idx="32">
                  <c:v>10663999.3881619</c:v>
                </c:pt>
                <c:pt idx="33">
                  <c:v>10610831.2748136</c:v>
                </c:pt>
                <c:pt idx="34">
                  <c:v>10610927.2310654</c:v>
                </c:pt>
                <c:pt idx="35">
                  <c:v>10483279.6765052</c:v>
                </c:pt>
                <c:pt idx="36">
                  <c:v>10482386.1958161</c:v>
                </c:pt>
                <c:pt idx="37">
                  <c:v>10372141.5564326</c:v>
                </c:pt>
                <c:pt idx="38">
                  <c:v>10370543.60132</c:v>
                </c:pt>
                <c:pt idx="39">
                  <c:v>10260370.6247656</c:v>
                </c:pt>
                <c:pt idx="40">
                  <c:v>10258219.2500857</c:v>
                </c:pt>
                <c:pt idx="41">
                  <c:v>10146945.7937202</c:v>
                </c:pt>
                <c:pt idx="42">
                  <c:v>10144339.1970554</c:v>
                </c:pt>
                <c:pt idx="43">
                  <c:v>10031870.6781347</c:v>
                </c:pt>
                <c:pt idx="44">
                  <c:v>10028895.3522933</c:v>
                </c:pt>
                <c:pt idx="45">
                  <c:v>9915686.88298469</c:v>
                </c:pt>
                <c:pt idx="46">
                  <c:v>9912403.03076625</c:v>
                </c:pt>
                <c:pt idx="47">
                  <c:v>9798826.20796489</c:v>
                </c:pt>
                <c:pt idx="48">
                  <c:v>9795280.68339956</c:v>
                </c:pt>
                <c:pt idx="49">
                  <c:v>9681760.80607395</c:v>
                </c:pt>
                <c:pt idx="50">
                  <c:v>9678010.48426481</c:v>
                </c:pt>
                <c:pt idx="51">
                  <c:v>9565251.88165695</c:v>
                </c:pt>
                <c:pt idx="52">
                  <c:v>9561342.32682221</c:v>
                </c:pt>
                <c:pt idx="53">
                  <c:v>9449964.19363277</c:v>
                </c:pt>
                <c:pt idx="54">
                  <c:v>9445952.74112552</c:v>
                </c:pt>
                <c:pt idx="55">
                  <c:v>9336614.79458251</c:v>
                </c:pt>
                <c:pt idx="56">
                  <c:v>9332528.93296416</c:v>
                </c:pt>
                <c:pt idx="57">
                  <c:v>9226157.47545639</c:v>
                </c:pt>
                <c:pt idx="58">
                  <c:v>9200252.86809906</c:v>
                </c:pt>
                <c:pt idx="59">
                  <c:v>8989281.14763064</c:v>
                </c:pt>
                <c:pt idx="60">
                  <c:v>8858318.95674124</c:v>
                </c:pt>
                <c:pt idx="61">
                  <c:v>8754377.75970683</c:v>
                </c:pt>
                <c:pt idx="62">
                  <c:v>8660214.46563619</c:v>
                </c:pt>
                <c:pt idx="63">
                  <c:v>8635703.56524159</c:v>
                </c:pt>
                <c:pt idx="64">
                  <c:v>8643606.25154335</c:v>
                </c:pt>
                <c:pt idx="65">
                  <c:v>8574640.05734417</c:v>
                </c:pt>
                <c:pt idx="66">
                  <c:v>8552952.01719261</c:v>
                </c:pt>
                <c:pt idx="67">
                  <c:v>8555001.82234529</c:v>
                </c:pt>
                <c:pt idx="68">
                  <c:v>8509846.5669632</c:v>
                </c:pt>
                <c:pt idx="69">
                  <c:v>8512063.0696863</c:v>
                </c:pt>
                <c:pt idx="70">
                  <c:v>8457862.4857798</c:v>
                </c:pt>
                <c:pt idx="71">
                  <c:v>8460092.79670803</c:v>
                </c:pt>
                <c:pt idx="72">
                  <c:v>8403452.04401759</c:v>
                </c:pt>
                <c:pt idx="73">
                  <c:v>8405583.80880066</c:v>
                </c:pt>
                <c:pt idx="74">
                  <c:v>8347318.82141922</c:v>
                </c:pt>
                <c:pt idx="75">
                  <c:v>8290506.47855678</c:v>
                </c:pt>
                <c:pt idx="76">
                  <c:v>8268304.20402204</c:v>
                </c:pt>
                <c:pt idx="77">
                  <c:v>8270071.98559081</c:v>
                </c:pt>
                <c:pt idx="78">
                  <c:v>8216702.9155831</c:v>
                </c:pt>
                <c:pt idx="79">
                  <c:v>8161199.44828903</c:v>
                </c:pt>
                <c:pt idx="80">
                  <c:v>8140146.51234947</c:v>
                </c:pt>
                <c:pt idx="81">
                  <c:v>8141400.21464692</c:v>
                </c:pt>
                <c:pt idx="82">
                  <c:v>8091208.4950324</c:v>
                </c:pt>
                <c:pt idx="83">
                  <c:v>8040618.75061497</c:v>
                </c:pt>
                <c:pt idx="84">
                  <c:v>8022050.62600396</c:v>
                </c:pt>
                <c:pt idx="85">
                  <c:v>8022817.16477881</c:v>
                </c:pt>
                <c:pt idx="86">
                  <c:v>7979142.6944787</c:v>
                </c:pt>
                <c:pt idx="87">
                  <c:v>7936573.10722351</c:v>
                </c:pt>
                <c:pt idx="88">
                  <c:v>7863418.81932653</c:v>
                </c:pt>
                <c:pt idx="89">
                  <c:v>7811464.38548768</c:v>
                </c:pt>
                <c:pt idx="90">
                  <c:v>7766171.93006251</c:v>
                </c:pt>
                <c:pt idx="91">
                  <c:v>7722008.03318802</c:v>
                </c:pt>
                <c:pt idx="92">
                  <c:v>7706312.42131776</c:v>
                </c:pt>
                <c:pt idx="93">
                  <c:v>7708286.24103552</c:v>
                </c:pt>
                <c:pt idx="94">
                  <c:v>7688838.12607592</c:v>
                </c:pt>
                <c:pt idx="95">
                  <c:v>7692297.71827386</c:v>
                </c:pt>
                <c:pt idx="96">
                  <c:v>7660615.85335307</c:v>
                </c:pt>
                <c:pt idx="97">
                  <c:v>7638274.53858741</c:v>
                </c:pt>
                <c:pt idx="98">
                  <c:v>7641655.92486808</c:v>
                </c:pt>
                <c:pt idx="99">
                  <c:v>7610774.132787</c:v>
                </c:pt>
                <c:pt idx="100">
                  <c:v>7605204.60465197</c:v>
                </c:pt>
                <c:pt idx="101">
                  <c:v>7608261.14704125</c:v>
                </c:pt>
                <c:pt idx="102">
                  <c:v>7575577.87151689</c:v>
                </c:pt>
                <c:pt idx="103">
                  <c:v>7545624.84655728</c:v>
                </c:pt>
                <c:pt idx="104">
                  <c:v>7515130.55944888</c:v>
                </c:pt>
                <c:pt idx="105">
                  <c:v>7505167.98778115</c:v>
                </c:pt>
                <c:pt idx="106">
                  <c:v>7507834.98187879</c:v>
                </c:pt>
                <c:pt idx="107">
                  <c:v>7476813.25379976</c:v>
                </c:pt>
                <c:pt idx="108">
                  <c:v>7448005.30571899</c:v>
                </c:pt>
                <c:pt idx="109">
                  <c:v>7438997.78316217</c:v>
                </c:pt>
                <c:pt idx="110">
                  <c:v>7441207.83072266</c:v>
                </c:pt>
                <c:pt idx="111">
                  <c:v>7413828.03060647</c:v>
                </c:pt>
                <c:pt idx="112">
                  <c:v>7389845.99522124</c:v>
                </c:pt>
                <c:pt idx="113">
                  <c:v>7383040.80045527</c:v>
                </c:pt>
                <c:pt idx="114">
                  <c:v>7384839.74102783</c:v>
                </c:pt>
                <c:pt idx="115">
                  <c:v>7363659.33467644</c:v>
                </c:pt>
                <c:pt idx="116">
                  <c:v>7346519.18775882</c:v>
                </c:pt>
                <c:pt idx="117">
                  <c:v>7315977.27716662</c:v>
                </c:pt>
                <c:pt idx="118">
                  <c:v>7292829.69729054</c:v>
                </c:pt>
                <c:pt idx="119">
                  <c:v>7272116.18046225</c:v>
                </c:pt>
                <c:pt idx="120">
                  <c:v>7249275.30929173</c:v>
                </c:pt>
                <c:pt idx="121">
                  <c:v>7241361.21257078</c:v>
                </c:pt>
                <c:pt idx="122">
                  <c:v>7242141.09867482</c:v>
                </c:pt>
                <c:pt idx="123">
                  <c:v>7231762.12794898</c:v>
                </c:pt>
                <c:pt idx="124">
                  <c:v>7231367.61152798</c:v>
                </c:pt>
                <c:pt idx="125">
                  <c:v>7216716.92424202</c:v>
                </c:pt>
                <c:pt idx="126">
                  <c:v>7205508.20914595</c:v>
                </c:pt>
                <c:pt idx="127">
                  <c:v>7205194.33545229</c:v>
                </c:pt>
                <c:pt idx="128">
                  <c:v>7190898.43397597</c:v>
                </c:pt>
                <c:pt idx="129">
                  <c:v>7183924.45256922</c:v>
                </c:pt>
                <c:pt idx="130">
                  <c:v>7184455.90852992</c:v>
                </c:pt>
                <c:pt idx="131">
                  <c:v>7179822.95224531</c:v>
                </c:pt>
                <c:pt idx="132">
                  <c:v>7179600.87363102</c:v>
                </c:pt>
                <c:pt idx="133">
                  <c:v>7160280.73626743</c:v>
                </c:pt>
                <c:pt idx="134">
                  <c:v>7145660.40963686</c:v>
                </c:pt>
                <c:pt idx="135">
                  <c:v>7141748.26253452</c:v>
                </c:pt>
                <c:pt idx="136">
                  <c:v>7141664.55668189</c:v>
                </c:pt>
                <c:pt idx="137">
                  <c:v>7123248.21938216</c:v>
                </c:pt>
                <c:pt idx="138">
                  <c:v>7117102.60231051</c:v>
                </c:pt>
                <c:pt idx="139">
                  <c:v>7117244.41294011</c:v>
                </c:pt>
                <c:pt idx="140">
                  <c:v>7111443.32580747</c:v>
                </c:pt>
                <c:pt idx="141">
                  <c:v>7111800.85753751</c:v>
                </c:pt>
                <c:pt idx="142">
                  <c:v>7095740.70688219</c:v>
                </c:pt>
                <c:pt idx="143">
                  <c:v>7090035.20294859</c:v>
                </c:pt>
                <c:pt idx="144">
                  <c:v>7090379.52253143</c:v>
                </c:pt>
                <c:pt idx="145">
                  <c:v>7080203.67427771</c:v>
                </c:pt>
                <c:pt idx="146">
                  <c:v>7064755.39233721</c:v>
                </c:pt>
                <c:pt idx="147">
                  <c:v>7052810.68471839</c:v>
                </c:pt>
                <c:pt idx="148">
                  <c:v>7041830.0955893</c:v>
                </c:pt>
                <c:pt idx="149">
                  <c:v>7030470.55199806</c:v>
                </c:pt>
                <c:pt idx="150">
                  <c:v>7027121.99952564</c:v>
                </c:pt>
                <c:pt idx="151">
                  <c:v>7027349.06837837</c:v>
                </c:pt>
                <c:pt idx="152">
                  <c:v>7022392.04027514</c:v>
                </c:pt>
                <c:pt idx="153">
                  <c:v>7022577.41579664</c:v>
                </c:pt>
                <c:pt idx="154">
                  <c:v>7017114.62486372</c:v>
                </c:pt>
                <c:pt idx="155">
                  <c:v>7017264.37934871</c:v>
                </c:pt>
                <c:pt idx="156">
                  <c:v>7007777.72433644</c:v>
                </c:pt>
                <c:pt idx="157">
                  <c:v>7004480.3175935</c:v>
                </c:pt>
                <c:pt idx="158">
                  <c:v>7004453.41883882</c:v>
                </c:pt>
                <c:pt idx="159">
                  <c:v>6997040.51186228</c:v>
                </c:pt>
                <c:pt idx="160">
                  <c:v>6992090.11750229</c:v>
                </c:pt>
                <c:pt idx="161">
                  <c:v>6989846.99175992</c:v>
                </c:pt>
                <c:pt idx="162">
                  <c:v>6989628.20782745</c:v>
                </c:pt>
                <c:pt idx="163">
                  <c:v>6980099.81388487</c:v>
                </c:pt>
                <c:pt idx="164">
                  <c:v>6974965.44975582</c:v>
                </c:pt>
                <c:pt idx="165">
                  <c:v>6973320.72999059</c:v>
                </c:pt>
                <c:pt idx="166">
                  <c:v>6973327.32906581</c:v>
                </c:pt>
                <c:pt idx="167">
                  <c:v>6965111.28360088</c:v>
                </c:pt>
                <c:pt idx="168">
                  <c:v>6962999.75724571</c:v>
                </c:pt>
                <c:pt idx="169">
                  <c:v>6963315.23754789</c:v>
                </c:pt>
                <c:pt idx="170">
                  <c:v>6959336.24020696</c:v>
                </c:pt>
                <c:pt idx="171">
                  <c:v>6959490.8724116</c:v>
                </c:pt>
                <c:pt idx="172">
                  <c:v>6952860.20876416</c:v>
                </c:pt>
                <c:pt idx="173">
                  <c:v>6950416.8772255</c:v>
                </c:pt>
                <c:pt idx="174">
                  <c:v>6950868.76311346</c:v>
                </c:pt>
                <c:pt idx="175">
                  <c:v>6943581.21489902</c:v>
                </c:pt>
                <c:pt idx="176">
                  <c:v>6938409.88965689</c:v>
                </c:pt>
                <c:pt idx="177">
                  <c:v>6933730.41968097</c:v>
                </c:pt>
                <c:pt idx="178">
                  <c:v>6927969.6329145</c:v>
                </c:pt>
                <c:pt idx="179">
                  <c:v>6925652.17643409</c:v>
                </c:pt>
                <c:pt idx="180">
                  <c:v>6925896.41528734</c:v>
                </c:pt>
                <c:pt idx="181">
                  <c:v>6924395.99255032</c:v>
                </c:pt>
                <c:pt idx="182">
                  <c:v>6924751.10767114</c:v>
                </c:pt>
                <c:pt idx="183">
                  <c:v>6922044.79967108</c:v>
                </c:pt>
                <c:pt idx="184">
                  <c:v>6922224.27216162</c:v>
                </c:pt>
                <c:pt idx="185">
                  <c:v>6919594.57755547</c:v>
                </c:pt>
                <c:pt idx="186">
                  <c:v>6919770.77987371</c:v>
                </c:pt>
                <c:pt idx="187">
                  <c:v>6915755.47012983</c:v>
                </c:pt>
                <c:pt idx="188">
                  <c:v>6912519.57200173</c:v>
                </c:pt>
                <c:pt idx="189">
                  <c:v>6910603.34936223</c:v>
                </c:pt>
                <c:pt idx="190">
                  <c:v>6910736.1997989</c:v>
                </c:pt>
                <c:pt idx="191">
                  <c:v>6909691.01605553</c:v>
                </c:pt>
                <c:pt idx="192">
                  <c:v>6909780.54137216</c:v>
                </c:pt>
                <c:pt idx="193">
                  <c:v>6905602.99441616</c:v>
                </c:pt>
                <c:pt idx="194">
                  <c:v>6904553.71042517</c:v>
                </c:pt>
                <c:pt idx="195">
                  <c:v>6904472.33240018</c:v>
                </c:pt>
                <c:pt idx="196">
                  <c:v>6901521.29028339</c:v>
                </c:pt>
                <c:pt idx="197">
                  <c:v>6900231.58703146</c:v>
                </c:pt>
                <c:pt idx="198">
                  <c:v>6900213.88117692</c:v>
                </c:pt>
                <c:pt idx="199">
                  <c:v>6899739.43394769</c:v>
                </c:pt>
                <c:pt idx="200">
                  <c:v>6899685.0203308</c:v>
                </c:pt>
                <c:pt idx="201">
                  <c:v>6898512.00115131</c:v>
                </c:pt>
                <c:pt idx="202">
                  <c:v>6898453.50400221</c:v>
                </c:pt>
                <c:pt idx="203">
                  <c:v>6896089.56938393</c:v>
                </c:pt>
                <c:pt idx="204">
                  <c:v>6893389.19903491</c:v>
                </c:pt>
                <c:pt idx="205">
                  <c:v>6891421.68708729</c:v>
                </c:pt>
                <c:pt idx="206">
                  <c:v>6889647.46349624</c:v>
                </c:pt>
                <c:pt idx="207">
                  <c:v>6887975.42912943</c:v>
                </c:pt>
                <c:pt idx="208">
                  <c:v>6887352.97961461</c:v>
                </c:pt>
                <c:pt idx="209">
                  <c:v>6887431.2102106</c:v>
                </c:pt>
                <c:pt idx="210">
                  <c:v>6887090.4894571</c:v>
                </c:pt>
                <c:pt idx="211">
                  <c:v>6887066.01069935</c:v>
                </c:pt>
                <c:pt idx="212">
                  <c:v>6886178.56953541</c:v>
                </c:pt>
                <c:pt idx="213">
                  <c:v>6886329.14628522</c:v>
                </c:pt>
                <c:pt idx="214">
                  <c:v>6885411.6710375</c:v>
                </c:pt>
                <c:pt idx="215">
                  <c:v>6885559.20108936</c:v>
                </c:pt>
                <c:pt idx="216">
                  <c:v>6884074.502948</c:v>
                </c:pt>
                <c:pt idx="217">
                  <c:v>6883067.13503582</c:v>
                </c:pt>
                <c:pt idx="218">
                  <c:v>6882456.31277104</c:v>
                </c:pt>
                <c:pt idx="219">
                  <c:v>6882615.30855597</c:v>
                </c:pt>
                <c:pt idx="220">
                  <c:v>6882329.28700299</c:v>
                </c:pt>
                <c:pt idx="221">
                  <c:v>6882232.09878251</c:v>
                </c:pt>
                <c:pt idx="222">
                  <c:v>6880973.02595289</c:v>
                </c:pt>
                <c:pt idx="223">
                  <c:v>6880629.2587973</c:v>
                </c:pt>
                <c:pt idx="224">
                  <c:v>6880628.43555479</c:v>
                </c:pt>
                <c:pt idx="225">
                  <c:v>6879632.80824834</c:v>
                </c:pt>
                <c:pt idx="226">
                  <c:v>6879234.27750563</c:v>
                </c:pt>
                <c:pt idx="227">
                  <c:v>6879246.2829982</c:v>
                </c:pt>
                <c:pt idx="228">
                  <c:v>6878998.16402208</c:v>
                </c:pt>
                <c:pt idx="229">
                  <c:v>6878879.98471087</c:v>
                </c:pt>
                <c:pt idx="230">
                  <c:v>6878435.13016776</c:v>
                </c:pt>
                <c:pt idx="231">
                  <c:v>6878308.64944919</c:v>
                </c:pt>
                <c:pt idx="232">
                  <c:v>6877915.01337334</c:v>
                </c:pt>
                <c:pt idx="233">
                  <c:v>6877985.24410367</c:v>
                </c:pt>
                <c:pt idx="234">
                  <c:v>6877368.91814422</c:v>
                </c:pt>
                <c:pt idx="235">
                  <c:v>6877192.11271282</c:v>
                </c:pt>
                <c:pt idx="236">
                  <c:v>6877301.53048996</c:v>
                </c:pt>
                <c:pt idx="237">
                  <c:v>6876669.92926865</c:v>
                </c:pt>
                <c:pt idx="238">
                  <c:v>6876624.6093863</c:v>
                </c:pt>
                <c:pt idx="239">
                  <c:v>6876654.8173093</c:v>
                </c:pt>
                <c:pt idx="240">
                  <c:v>6876504.90556462</c:v>
                </c:pt>
                <c:pt idx="241">
                  <c:v>6876549.19034533</c:v>
                </c:pt>
                <c:pt idx="242">
                  <c:v>6876325.68036865</c:v>
                </c:pt>
                <c:pt idx="243">
                  <c:v>6876315.54291475</c:v>
                </c:pt>
                <c:pt idx="244">
                  <c:v>6876113.9336166</c:v>
                </c:pt>
                <c:pt idx="245">
                  <c:v>6876061.43011997</c:v>
                </c:pt>
                <c:pt idx="246">
                  <c:v>6875777.86900458</c:v>
                </c:pt>
                <c:pt idx="247">
                  <c:v>6875609.59459664</c:v>
                </c:pt>
                <c:pt idx="248">
                  <c:v>6875659.44046167</c:v>
                </c:pt>
                <c:pt idx="249">
                  <c:v>6875491.00995718</c:v>
                </c:pt>
                <c:pt idx="250">
                  <c:v>6875424.83061112</c:v>
                </c:pt>
                <c:pt idx="251">
                  <c:v>6875321.97617709</c:v>
                </c:pt>
                <c:pt idx="252">
                  <c:v>6875436.48101886</c:v>
                </c:pt>
                <c:pt idx="253">
                  <c:v>6875429.69571218</c:v>
                </c:pt>
                <c:pt idx="254">
                  <c:v>6875324.47331854</c:v>
                </c:pt>
                <c:pt idx="255">
                  <c:v>6875268.28592057</c:v>
                </c:pt>
                <c:pt idx="256">
                  <c:v>6875395.72229219</c:v>
                </c:pt>
                <c:pt idx="257">
                  <c:v>6875511.34560901</c:v>
                </c:pt>
                <c:pt idx="258">
                  <c:v>6875317.72512971</c:v>
                </c:pt>
                <c:pt idx="259">
                  <c:v>6875424.70956288</c:v>
                </c:pt>
                <c:pt idx="260">
                  <c:v>6875180.60618501</c:v>
                </c:pt>
                <c:pt idx="261">
                  <c:v>6875319.6928533</c:v>
                </c:pt>
                <c:pt idx="262">
                  <c:v>6875258.40522932</c:v>
                </c:pt>
                <c:pt idx="263">
                  <c:v>6875053.38201951</c:v>
                </c:pt>
                <c:pt idx="264">
                  <c:v>6875281.29273806</c:v>
                </c:pt>
                <c:pt idx="265">
                  <c:v>6875114.33663687</c:v>
                </c:pt>
                <c:pt idx="266">
                  <c:v>6875117.80178244</c:v>
                </c:pt>
                <c:pt idx="267">
                  <c:v>6875181.16029646</c:v>
                </c:pt>
                <c:pt idx="268">
                  <c:v>6875212.46407297</c:v>
                </c:pt>
                <c:pt idx="269">
                  <c:v>6875031.19360623</c:v>
                </c:pt>
                <c:pt idx="270">
                  <c:v>6875086.20271928</c:v>
                </c:pt>
                <c:pt idx="271">
                  <c:v>6874886.1222887</c:v>
                </c:pt>
                <c:pt idx="272">
                  <c:v>6874992.63639814</c:v>
                </c:pt>
                <c:pt idx="273">
                  <c:v>6875034.2919747</c:v>
                </c:pt>
                <c:pt idx="274">
                  <c:v>6874943.73560896</c:v>
                </c:pt>
                <c:pt idx="275">
                  <c:v>6874932.51706665</c:v>
                </c:pt>
                <c:pt idx="276">
                  <c:v>6874942.49691791</c:v>
                </c:pt>
                <c:pt idx="277">
                  <c:v>6875138.75274399</c:v>
                </c:pt>
                <c:pt idx="278">
                  <c:v>6874931.22744169</c:v>
                </c:pt>
                <c:pt idx="279">
                  <c:v>6874952.84364635</c:v>
                </c:pt>
                <c:pt idx="280">
                  <c:v>6874912.77377301</c:v>
                </c:pt>
                <c:pt idx="281">
                  <c:v>6875035.47885788</c:v>
                </c:pt>
                <c:pt idx="282">
                  <c:v>6874974.77203935</c:v>
                </c:pt>
                <c:pt idx="283">
                  <c:v>6875034.12270236</c:v>
                </c:pt>
                <c:pt idx="284">
                  <c:v>6874942.55625927</c:v>
                </c:pt>
                <c:pt idx="285">
                  <c:v>6874932.52453634</c:v>
                </c:pt>
                <c:pt idx="286">
                  <c:v>6874902.68505626</c:v>
                </c:pt>
                <c:pt idx="287">
                  <c:v>6875068.25023837</c:v>
                </c:pt>
                <c:pt idx="288">
                  <c:v>6874903.8224684</c:v>
                </c:pt>
                <c:pt idx="289">
                  <c:v>6874902.49847492</c:v>
                </c:pt>
                <c:pt idx="290">
                  <c:v>6874957.01605852</c:v>
                </c:pt>
                <c:pt idx="291">
                  <c:v>6874907.0512964</c:v>
                </c:pt>
                <c:pt idx="292">
                  <c:v>6874950.16249397</c:v>
                </c:pt>
                <c:pt idx="293">
                  <c:v>6874932.97849438</c:v>
                </c:pt>
                <c:pt idx="294">
                  <c:v>6875018.44968131</c:v>
                </c:pt>
                <c:pt idx="295">
                  <c:v>6874889.57717366</c:v>
                </c:pt>
                <c:pt idx="296">
                  <c:v>6874955.87315985</c:v>
                </c:pt>
                <c:pt idx="297">
                  <c:v>6874959.70548601</c:v>
                </c:pt>
                <c:pt idx="298">
                  <c:v>6874847.68389792</c:v>
                </c:pt>
                <c:pt idx="299">
                  <c:v>6874865.49578182</c:v>
                </c:pt>
                <c:pt idx="300">
                  <c:v>6874868.98506657</c:v>
                </c:pt>
                <c:pt idx="301">
                  <c:v>6874880.7314348</c:v>
                </c:pt>
                <c:pt idx="302">
                  <c:v>6874842.6620948</c:v>
                </c:pt>
                <c:pt idx="303">
                  <c:v>6874838.76645254</c:v>
                </c:pt>
                <c:pt idx="304">
                  <c:v>6874794.6545613</c:v>
                </c:pt>
                <c:pt idx="305">
                  <c:v>6874822.10129817</c:v>
                </c:pt>
                <c:pt idx="306">
                  <c:v>6874744.3423178</c:v>
                </c:pt>
                <c:pt idx="307">
                  <c:v>6874785.25274668</c:v>
                </c:pt>
                <c:pt idx="308">
                  <c:v>6874651.54497437</c:v>
                </c:pt>
                <c:pt idx="309">
                  <c:v>6874671.75532827</c:v>
                </c:pt>
                <c:pt idx="310">
                  <c:v>6874652.59850263</c:v>
                </c:pt>
                <c:pt idx="311">
                  <c:v>6874663.14419065</c:v>
                </c:pt>
                <c:pt idx="312">
                  <c:v>6874713.84770927</c:v>
                </c:pt>
                <c:pt idx="313">
                  <c:v>6874652.46746766</c:v>
                </c:pt>
                <c:pt idx="314">
                  <c:v>6874707.3410551</c:v>
                </c:pt>
                <c:pt idx="315">
                  <c:v>6874650.99365049</c:v>
                </c:pt>
                <c:pt idx="316">
                  <c:v>6874703.86772902</c:v>
                </c:pt>
                <c:pt idx="317">
                  <c:v>6874667.55784213</c:v>
                </c:pt>
                <c:pt idx="318">
                  <c:v>6874642.7941691</c:v>
                </c:pt>
                <c:pt idx="319">
                  <c:v>6874642.30904712</c:v>
                </c:pt>
                <c:pt idx="320">
                  <c:v>6874623.49650307</c:v>
                </c:pt>
                <c:pt idx="321">
                  <c:v>6874638.58933779</c:v>
                </c:pt>
                <c:pt idx="322">
                  <c:v>6874669.85983089</c:v>
                </c:pt>
                <c:pt idx="323">
                  <c:v>6874635.57487815</c:v>
                </c:pt>
                <c:pt idx="324">
                  <c:v>6874684.85110453</c:v>
                </c:pt>
                <c:pt idx="325">
                  <c:v>6874643.65337602</c:v>
                </c:pt>
                <c:pt idx="326">
                  <c:v>6874649.75912259</c:v>
                </c:pt>
                <c:pt idx="327">
                  <c:v>6874662.18750003</c:v>
                </c:pt>
                <c:pt idx="328">
                  <c:v>6874615.25073584</c:v>
                </c:pt>
                <c:pt idx="329">
                  <c:v>6874628.61731593</c:v>
                </c:pt>
                <c:pt idx="330">
                  <c:v>6874600.71347562</c:v>
                </c:pt>
                <c:pt idx="331">
                  <c:v>6874614.21526308</c:v>
                </c:pt>
                <c:pt idx="332">
                  <c:v>6874685.65742287</c:v>
                </c:pt>
                <c:pt idx="333">
                  <c:v>6874644.17346723</c:v>
                </c:pt>
                <c:pt idx="334">
                  <c:v>6874606.36737152</c:v>
                </c:pt>
                <c:pt idx="335">
                  <c:v>6874621.40802981</c:v>
                </c:pt>
                <c:pt idx="336">
                  <c:v>6874609.46250196</c:v>
                </c:pt>
                <c:pt idx="337">
                  <c:v>6874616.3402381</c:v>
                </c:pt>
                <c:pt idx="338">
                  <c:v>6874630.5566262</c:v>
                </c:pt>
                <c:pt idx="339">
                  <c:v>6874604.48915615</c:v>
                </c:pt>
                <c:pt idx="340">
                  <c:v>6874645.18276832</c:v>
                </c:pt>
                <c:pt idx="341">
                  <c:v>6874655.5145516</c:v>
                </c:pt>
                <c:pt idx="342">
                  <c:v>6874631.54362805</c:v>
                </c:pt>
                <c:pt idx="343">
                  <c:v>6874626.16342327</c:v>
                </c:pt>
                <c:pt idx="344">
                  <c:v>6874622.59103796</c:v>
                </c:pt>
                <c:pt idx="345">
                  <c:v>6874613.65037393</c:v>
                </c:pt>
                <c:pt idx="346">
                  <c:v>6874645.0164414</c:v>
                </c:pt>
                <c:pt idx="347">
                  <c:v>6874611.74478735</c:v>
                </c:pt>
                <c:pt idx="348">
                  <c:v>6874624.11889203</c:v>
                </c:pt>
                <c:pt idx="349">
                  <c:v>6874608.82035554</c:v>
                </c:pt>
                <c:pt idx="350">
                  <c:v>6874607.28188109</c:v>
                </c:pt>
                <c:pt idx="351">
                  <c:v>6874591.31348316</c:v>
                </c:pt>
                <c:pt idx="352">
                  <c:v>6874597.79267974</c:v>
                </c:pt>
                <c:pt idx="353">
                  <c:v>6874587.62476848</c:v>
                </c:pt>
                <c:pt idx="354">
                  <c:v>6874582.32796102</c:v>
                </c:pt>
                <c:pt idx="355">
                  <c:v>6874600.13166873</c:v>
                </c:pt>
                <c:pt idx="356">
                  <c:v>6874592.16685776</c:v>
                </c:pt>
                <c:pt idx="357">
                  <c:v>6874580.61916717</c:v>
                </c:pt>
                <c:pt idx="358">
                  <c:v>6874579.26389211</c:v>
                </c:pt>
                <c:pt idx="359">
                  <c:v>6874577.13438405</c:v>
                </c:pt>
                <c:pt idx="360">
                  <c:v>6874580.69472414</c:v>
                </c:pt>
                <c:pt idx="361">
                  <c:v>6874570.44142223</c:v>
                </c:pt>
                <c:pt idx="362">
                  <c:v>6874570.11889483</c:v>
                </c:pt>
                <c:pt idx="363">
                  <c:v>6874543.06508229</c:v>
                </c:pt>
                <c:pt idx="364">
                  <c:v>6874544.56838721</c:v>
                </c:pt>
                <c:pt idx="365">
                  <c:v>6874551.80400811</c:v>
                </c:pt>
                <c:pt idx="366">
                  <c:v>6874535.51294733</c:v>
                </c:pt>
                <c:pt idx="367">
                  <c:v>6874537.76773046</c:v>
                </c:pt>
                <c:pt idx="368">
                  <c:v>6874508.99816762</c:v>
                </c:pt>
                <c:pt idx="369">
                  <c:v>6874519.50133351</c:v>
                </c:pt>
                <c:pt idx="370">
                  <c:v>6874513.46980895</c:v>
                </c:pt>
                <c:pt idx="371">
                  <c:v>6874512.61835577</c:v>
                </c:pt>
                <c:pt idx="372">
                  <c:v>6874514.59673323</c:v>
                </c:pt>
                <c:pt idx="373">
                  <c:v>6874513.76145456</c:v>
                </c:pt>
                <c:pt idx="374">
                  <c:v>6874514.47550282</c:v>
                </c:pt>
                <c:pt idx="375">
                  <c:v>6874511.98612873</c:v>
                </c:pt>
                <c:pt idx="376">
                  <c:v>6874510.81555795</c:v>
                </c:pt>
                <c:pt idx="377">
                  <c:v>6874511.15729681</c:v>
                </c:pt>
                <c:pt idx="378">
                  <c:v>6874521.85686895</c:v>
                </c:pt>
                <c:pt idx="379">
                  <c:v>6874510.62900634</c:v>
                </c:pt>
                <c:pt idx="380">
                  <c:v>6874508.00040171</c:v>
                </c:pt>
                <c:pt idx="381">
                  <c:v>6874509.02454156</c:v>
                </c:pt>
                <c:pt idx="382">
                  <c:v>6874508.78654319</c:v>
                </c:pt>
                <c:pt idx="383">
                  <c:v>6874511.80732844</c:v>
                </c:pt>
                <c:pt idx="384">
                  <c:v>6874519.63438264</c:v>
                </c:pt>
                <c:pt idx="385">
                  <c:v>6874516.79969255</c:v>
                </c:pt>
                <c:pt idx="386">
                  <c:v>6874509.97252663</c:v>
                </c:pt>
                <c:pt idx="387">
                  <c:v>6874514.70517283</c:v>
                </c:pt>
                <c:pt idx="388">
                  <c:v>6874508.37078005</c:v>
                </c:pt>
                <c:pt idx="389">
                  <c:v>6874510.20252464</c:v>
                </c:pt>
                <c:pt idx="390">
                  <c:v>6874513.3747503</c:v>
                </c:pt>
                <c:pt idx="391">
                  <c:v>6874514.56891252</c:v>
                </c:pt>
                <c:pt idx="392">
                  <c:v>6874515.93977416</c:v>
                </c:pt>
                <c:pt idx="393">
                  <c:v>6874511.9440672</c:v>
                </c:pt>
                <c:pt idx="394">
                  <c:v>6874510.59384376</c:v>
                </c:pt>
                <c:pt idx="395">
                  <c:v>6874506.91120381</c:v>
                </c:pt>
                <c:pt idx="396">
                  <c:v>6874510.83282681</c:v>
                </c:pt>
                <c:pt idx="397">
                  <c:v>6874501.2841407</c:v>
                </c:pt>
                <c:pt idx="398">
                  <c:v>6874501.76853293</c:v>
                </c:pt>
                <c:pt idx="399">
                  <c:v>6874504.14377179</c:v>
                </c:pt>
                <c:pt idx="400">
                  <c:v>6874503.78750312</c:v>
                </c:pt>
                <c:pt idx="401">
                  <c:v>6874498.26955756</c:v>
                </c:pt>
                <c:pt idx="402">
                  <c:v>6874496.22484938</c:v>
                </c:pt>
                <c:pt idx="403">
                  <c:v>6874499.01548977</c:v>
                </c:pt>
                <c:pt idx="404">
                  <c:v>6874496.65443131</c:v>
                </c:pt>
                <c:pt idx="405">
                  <c:v>6874502.19472562</c:v>
                </c:pt>
                <c:pt idx="406">
                  <c:v>6874496.1525106</c:v>
                </c:pt>
                <c:pt idx="407">
                  <c:v>6874495.45786428</c:v>
                </c:pt>
                <c:pt idx="408">
                  <c:v>6874495.25569426</c:v>
                </c:pt>
                <c:pt idx="409">
                  <c:v>6874493.80891336</c:v>
                </c:pt>
                <c:pt idx="410">
                  <c:v>6874494.40453057</c:v>
                </c:pt>
                <c:pt idx="411">
                  <c:v>6874491.64974185</c:v>
                </c:pt>
                <c:pt idx="412">
                  <c:v>6874490.27413472</c:v>
                </c:pt>
                <c:pt idx="413">
                  <c:v>6874488.23316527</c:v>
                </c:pt>
                <c:pt idx="414">
                  <c:v>6874491.35510374</c:v>
                </c:pt>
                <c:pt idx="415">
                  <c:v>6874490.3264011</c:v>
                </c:pt>
                <c:pt idx="416">
                  <c:v>6874489.67892085</c:v>
                </c:pt>
                <c:pt idx="417">
                  <c:v>6874489.15663877</c:v>
                </c:pt>
                <c:pt idx="418">
                  <c:v>6874492.15379736</c:v>
                </c:pt>
                <c:pt idx="419">
                  <c:v>6874488.43314751</c:v>
                </c:pt>
                <c:pt idx="420">
                  <c:v>6874488.06587648</c:v>
                </c:pt>
                <c:pt idx="421">
                  <c:v>6874489.49748175</c:v>
                </c:pt>
                <c:pt idx="422">
                  <c:v>6874490.31518987</c:v>
                </c:pt>
                <c:pt idx="423">
                  <c:v>6874487.62678138</c:v>
                </c:pt>
                <c:pt idx="424">
                  <c:v>6874488.34860696</c:v>
                </c:pt>
                <c:pt idx="425">
                  <c:v>6874488.23773925</c:v>
                </c:pt>
                <c:pt idx="426">
                  <c:v>6874489.30885184</c:v>
                </c:pt>
                <c:pt idx="427">
                  <c:v>6874487.71827202</c:v>
                </c:pt>
                <c:pt idx="428">
                  <c:v>6874488.31554177</c:v>
                </c:pt>
                <c:pt idx="429">
                  <c:v>6874489.94130344</c:v>
                </c:pt>
                <c:pt idx="430">
                  <c:v>6874487.91653996</c:v>
                </c:pt>
                <c:pt idx="431">
                  <c:v>6874487.11768229</c:v>
                </c:pt>
                <c:pt idx="432">
                  <c:v>6874487.15396954</c:v>
                </c:pt>
                <c:pt idx="433">
                  <c:v>6874490.1366818</c:v>
                </c:pt>
                <c:pt idx="434">
                  <c:v>6874489.44191437</c:v>
                </c:pt>
                <c:pt idx="435">
                  <c:v>6874486.70623793</c:v>
                </c:pt>
                <c:pt idx="436">
                  <c:v>6874486.78359674</c:v>
                </c:pt>
                <c:pt idx="437">
                  <c:v>6874490.9895191</c:v>
                </c:pt>
                <c:pt idx="438">
                  <c:v>6874487.16868154</c:v>
                </c:pt>
                <c:pt idx="439">
                  <c:v>6874484.96003626</c:v>
                </c:pt>
                <c:pt idx="440">
                  <c:v>6874485.0627393</c:v>
                </c:pt>
                <c:pt idx="441">
                  <c:v>6874484.78195728</c:v>
                </c:pt>
                <c:pt idx="442">
                  <c:v>6874484.39655968</c:v>
                </c:pt>
                <c:pt idx="443">
                  <c:v>6874485.10159671</c:v>
                </c:pt>
                <c:pt idx="444">
                  <c:v>6874484.28781389</c:v>
                </c:pt>
                <c:pt idx="445">
                  <c:v>6874482.83758644</c:v>
                </c:pt>
                <c:pt idx="446">
                  <c:v>6874481.29411289</c:v>
                </c:pt>
                <c:pt idx="447">
                  <c:v>6874480.99390307</c:v>
                </c:pt>
                <c:pt idx="448">
                  <c:v>6874480.95112363</c:v>
                </c:pt>
                <c:pt idx="449">
                  <c:v>6874486.90148723</c:v>
                </c:pt>
                <c:pt idx="450">
                  <c:v>6874484.86843799</c:v>
                </c:pt>
                <c:pt idx="451">
                  <c:v>6874481.63011168</c:v>
                </c:pt>
                <c:pt idx="452">
                  <c:v>6874482.37769561</c:v>
                </c:pt>
                <c:pt idx="453">
                  <c:v>6874482.85521874</c:v>
                </c:pt>
                <c:pt idx="454">
                  <c:v>6874482.86763475</c:v>
                </c:pt>
                <c:pt idx="455">
                  <c:v>6874479.06778513</c:v>
                </c:pt>
                <c:pt idx="456">
                  <c:v>6874481.3082143</c:v>
                </c:pt>
                <c:pt idx="457">
                  <c:v>6874482.22422058</c:v>
                </c:pt>
                <c:pt idx="458">
                  <c:v>6874480.61439998</c:v>
                </c:pt>
                <c:pt idx="459">
                  <c:v>6874479.14543022</c:v>
                </c:pt>
                <c:pt idx="460">
                  <c:v>6874480.69508361</c:v>
                </c:pt>
                <c:pt idx="461">
                  <c:v>6874478.5041492</c:v>
                </c:pt>
                <c:pt idx="462">
                  <c:v>6874478.00615704</c:v>
                </c:pt>
                <c:pt idx="463">
                  <c:v>6874475.50894905</c:v>
                </c:pt>
                <c:pt idx="464">
                  <c:v>6874480.30572555</c:v>
                </c:pt>
                <c:pt idx="465">
                  <c:v>6874478.06414623</c:v>
                </c:pt>
                <c:pt idx="466">
                  <c:v>6874475.85160549</c:v>
                </c:pt>
                <c:pt idx="467">
                  <c:v>6874477.62736569</c:v>
                </c:pt>
                <c:pt idx="468">
                  <c:v>6874478.08404543</c:v>
                </c:pt>
                <c:pt idx="469">
                  <c:v>6874477.64841988</c:v>
                </c:pt>
                <c:pt idx="470">
                  <c:v>6874476.37666926</c:v>
                </c:pt>
                <c:pt idx="471">
                  <c:v>6874475.69824229</c:v>
                </c:pt>
                <c:pt idx="472">
                  <c:v>6874477.44189828</c:v>
                </c:pt>
                <c:pt idx="473">
                  <c:v>6874477.26540997</c:v>
                </c:pt>
                <c:pt idx="474">
                  <c:v>6874478.18460017</c:v>
                </c:pt>
                <c:pt idx="475">
                  <c:v>6874476.17010481</c:v>
                </c:pt>
                <c:pt idx="476">
                  <c:v>6874475.15120817</c:v>
                </c:pt>
                <c:pt idx="477">
                  <c:v>6874475.67938599</c:v>
                </c:pt>
                <c:pt idx="478">
                  <c:v>6874474.60253138</c:v>
                </c:pt>
                <c:pt idx="479">
                  <c:v>6874476.25766398</c:v>
                </c:pt>
                <c:pt idx="480">
                  <c:v>6874476.10939676</c:v>
                </c:pt>
                <c:pt idx="481">
                  <c:v>6874474.26043364</c:v>
                </c:pt>
                <c:pt idx="482">
                  <c:v>6874476.12427488</c:v>
                </c:pt>
                <c:pt idx="483">
                  <c:v>6874475.74237057</c:v>
                </c:pt>
                <c:pt idx="484">
                  <c:v>6874475.37379052</c:v>
                </c:pt>
                <c:pt idx="485">
                  <c:v>6874477.20422058</c:v>
                </c:pt>
                <c:pt idx="486">
                  <c:v>6874475.30714627</c:v>
                </c:pt>
                <c:pt idx="487">
                  <c:v>6874475.82520782</c:v>
                </c:pt>
                <c:pt idx="488">
                  <c:v>6874474.9791504</c:v>
                </c:pt>
                <c:pt idx="489">
                  <c:v>6874476.26130139</c:v>
                </c:pt>
                <c:pt idx="490">
                  <c:v>6874476.78702995</c:v>
                </c:pt>
                <c:pt idx="491">
                  <c:v>6874474.39263808</c:v>
                </c:pt>
                <c:pt idx="492">
                  <c:v>6874474.74016227</c:v>
                </c:pt>
                <c:pt idx="493">
                  <c:v>6874474.44562808</c:v>
                </c:pt>
                <c:pt idx="494">
                  <c:v>6874474.61571502</c:v>
                </c:pt>
                <c:pt idx="495">
                  <c:v>6874474.07811375</c:v>
                </c:pt>
                <c:pt idx="496">
                  <c:v>6874473.99544265</c:v>
                </c:pt>
                <c:pt idx="497">
                  <c:v>6874474.32148783</c:v>
                </c:pt>
                <c:pt idx="498">
                  <c:v>6874474.54359744</c:v>
                </c:pt>
                <c:pt idx="499">
                  <c:v>6874475.65710841</c:v>
                </c:pt>
                <c:pt idx="500">
                  <c:v>6874474.10341199</c:v>
                </c:pt>
                <c:pt idx="501">
                  <c:v>6874474.80539967</c:v>
                </c:pt>
                <c:pt idx="502">
                  <c:v>6874474.42358983</c:v>
                </c:pt>
                <c:pt idx="503">
                  <c:v>6874474.4279281</c:v>
                </c:pt>
                <c:pt idx="504">
                  <c:v>6874474.81269377</c:v>
                </c:pt>
                <c:pt idx="505">
                  <c:v>6874474.0322443</c:v>
                </c:pt>
                <c:pt idx="506">
                  <c:v>6874474.13378682</c:v>
                </c:pt>
                <c:pt idx="507">
                  <c:v>6874473.45655266</c:v>
                </c:pt>
                <c:pt idx="508">
                  <c:v>6874474.22355652</c:v>
                </c:pt>
                <c:pt idx="509">
                  <c:v>6874472.77553716</c:v>
                </c:pt>
                <c:pt idx="510">
                  <c:v>6874473.23221379</c:v>
                </c:pt>
                <c:pt idx="511">
                  <c:v>6874471.75678523</c:v>
                </c:pt>
                <c:pt idx="512">
                  <c:v>6874471.92736261</c:v>
                </c:pt>
                <c:pt idx="513">
                  <c:v>6874470.61609802</c:v>
                </c:pt>
                <c:pt idx="514">
                  <c:v>6874470.1394201</c:v>
                </c:pt>
                <c:pt idx="515">
                  <c:v>6874469.91880323</c:v>
                </c:pt>
                <c:pt idx="516">
                  <c:v>6874470.50840957</c:v>
                </c:pt>
                <c:pt idx="517">
                  <c:v>6874470.05921929</c:v>
                </c:pt>
                <c:pt idx="518">
                  <c:v>6874470.04276298</c:v>
                </c:pt>
                <c:pt idx="519">
                  <c:v>6874470.12001595</c:v>
                </c:pt>
                <c:pt idx="520">
                  <c:v>6874470.41491845</c:v>
                </c:pt>
                <c:pt idx="521">
                  <c:v>6874470.79790709</c:v>
                </c:pt>
                <c:pt idx="522">
                  <c:v>6874470.68790148</c:v>
                </c:pt>
                <c:pt idx="523">
                  <c:v>6874470.44511368</c:v>
                </c:pt>
                <c:pt idx="524">
                  <c:v>6874470.49701321</c:v>
                </c:pt>
                <c:pt idx="525">
                  <c:v>6874469.97939919</c:v>
                </c:pt>
                <c:pt idx="526">
                  <c:v>6874470.51675604</c:v>
                </c:pt>
                <c:pt idx="527">
                  <c:v>6874469.95183055</c:v>
                </c:pt>
                <c:pt idx="528">
                  <c:v>6874470.23138445</c:v>
                </c:pt>
                <c:pt idx="529">
                  <c:v>6874469.91066434</c:v>
                </c:pt>
                <c:pt idx="530">
                  <c:v>6874470.12347197</c:v>
                </c:pt>
                <c:pt idx="531">
                  <c:v>6874470.20631689</c:v>
                </c:pt>
                <c:pt idx="532">
                  <c:v>6874470.30876648</c:v>
                </c:pt>
                <c:pt idx="533">
                  <c:v>6874470.41907778</c:v>
                </c:pt>
                <c:pt idx="534">
                  <c:v>6874470.37548766</c:v>
                </c:pt>
                <c:pt idx="535">
                  <c:v>6874469.9788342</c:v>
                </c:pt>
                <c:pt idx="536">
                  <c:v>6874470.17204046</c:v>
                </c:pt>
                <c:pt idx="537">
                  <c:v>6874470.12066103</c:v>
                </c:pt>
                <c:pt idx="538">
                  <c:v>6874470.10358754</c:v>
                </c:pt>
                <c:pt idx="539">
                  <c:v>6874469.8168286</c:v>
                </c:pt>
                <c:pt idx="540">
                  <c:v>6874470.07015891</c:v>
                </c:pt>
                <c:pt idx="541">
                  <c:v>6874469.92777009</c:v>
                </c:pt>
                <c:pt idx="542">
                  <c:v>6874469.7535067</c:v>
                </c:pt>
                <c:pt idx="543">
                  <c:v>6874470.12027251</c:v>
                </c:pt>
                <c:pt idx="544">
                  <c:v>6874470.05489212</c:v>
                </c:pt>
                <c:pt idx="545">
                  <c:v>6874469.77074335</c:v>
                </c:pt>
                <c:pt idx="546">
                  <c:v>6874469.68289641</c:v>
                </c:pt>
                <c:pt idx="547">
                  <c:v>6874469.47927281</c:v>
                </c:pt>
                <c:pt idx="548">
                  <c:v>6874469.86447571</c:v>
                </c:pt>
                <c:pt idx="549">
                  <c:v>6874469.52511038</c:v>
                </c:pt>
                <c:pt idx="550">
                  <c:v>6874469.8688992</c:v>
                </c:pt>
                <c:pt idx="551">
                  <c:v>6874469.54325157</c:v>
                </c:pt>
                <c:pt idx="552">
                  <c:v>6874470.10896525</c:v>
                </c:pt>
                <c:pt idx="553">
                  <c:v>6874469.55606059</c:v>
                </c:pt>
                <c:pt idx="554">
                  <c:v>6874469.46656825</c:v>
                </c:pt>
                <c:pt idx="555">
                  <c:v>6874469.4338781</c:v>
                </c:pt>
                <c:pt idx="556">
                  <c:v>6874469.27324156</c:v>
                </c:pt>
                <c:pt idx="557">
                  <c:v>6874469.28470858</c:v>
                </c:pt>
                <c:pt idx="558">
                  <c:v>6874469.37861034</c:v>
                </c:pt>
                <c:pt idx="559">
                  <c:v>6874469.41449858</c:v>
                </c:pt>
                <c:pt idx="560">
                  <c:v>6874469.19667334</c:v>
                </c:pt>
                <c:pt idx="561">
                  <c:v>6874469.37420711</c:v>
                </c:pt>
                <c:pt idx="562">
                  <c:v>6874469.50213207</c:v>
                </c:pt>
                <c:pt idx="563">
                  <c:v>6874469.33879461</c:v>
                </c:pt>
                <c:pt idx="564">
                  <c:v>6874469.32666552</c:v>
                </c:pt>
                <c:pt idx="565">
                  <c:v>6874469.25069177</c:v>
                </c:pt>
                <c:pt idx="566">
                  <c:v>6874469.19532917</c:v>
                </c:pt>
                <c:pt idx="567">
                  <c:v>6874469.28700209</c:v>
                </c:pt>
                <c:pt idx="568">
                  <c:v>6874469.03503819</c:v>
                </c:pt>
                <c:pt idx="569">
                  <c:v>6874469.00088227</c:v>
                </c:pt>
                <c:pt idx="570">
                  <c:v>6874468.61714565</c:v>
                </c:pt>
                <c:pt idx="571">
                  <c:v>6874468.51433943</c:v>
                </c:pt>
                <c:pt idx="572">
                  <c:v>6874468.59023374</c:v>
                </c:pt>
                <c:pt idx="573">
                  <c:v>6874468.67501019</c:v>
                </c:pt>
                <c:pt idx="574">
                  <c:v>6874468.51574858</c:v>
                </c:pt>
                <c:pt idx="575">
                  <c:v>6874468.50201612</c:v>
                </c:pt>
                <c:pt idx="576">
                  <c:v>6874468.7720377</c:v>
                </c:pt>
                <c:pt idx="577">
                  <c:v>6874468.52339425</c:v>
                </c:pt>
                <c:pt idx="578">
                  <c:v>6874468.29070327</c:v>
                </c:pt>
                <c:pt idx="579">
                  <c:v>6874468.39911642</c:v>
                </c:pt>
                <c:pt idx="580">
                  <c:v>6874468.21825089</c:v>
                </c:pt>
                <c:pt idx="581">
                  <c:v>6874468.25104161</c:v>
                </c:pt>
                <c:pt idx="582">
                  <c:v>6874468.22854177</c:v>
                </c:pt>
                <c:pt idx="583">
                  <c:v>6874468.39608401</c:v>
                </c:pt>
                <c:pt idx="584">
                  <c:v>6874468.21081376</c:v>
                </c:pt>
                <c:pt idx="585">
                  <c:v>6874468.2728253</c:v>
                </c:pt>
                <c:pt idx="586">
                  <c:v>6874468.2744126</c:v>
                </c:pt>
                <c:pt idx="587">
                  <c:v>6874468.21273423</c:v>
                </c:pt>
                <c:pt idx="588">
                  <c:v>6874468.44568003</c:v>
                </c:pt>
                <c:pt idx="589">
                  <c:v>6874468.24898322</c:v>
                </c:pt>
                <c:pt idx="590">
                  <c:v>6874468.0947681</c:v>
                </c:pt>
                <c:pt idx="591">
                  <c:v>6874468.07500859</c:v>
                </c:pt>
                <c:pt idx="592">
                  <c:v>6874468.18902867</c:v>
                </c:pt>
                <c:pt idx="593">
                  <c:v>6874468.14143109</c:v>
                </c:pt>
                <c:pt idx="594">
                  <c:v>6874468.24541785</c:v>
                </c:pt>
                <c:pt idx="595">
                  <c:v>6874468.19692133</c:v>
                </c:pt>
                <c:pt idx="596">
                  <c:v>6874468.22772262</c:v>
                </c:pt>
                <c:pt idx="597">
                  <c:v>6874468.18124497</c:v>
                </c:pt>
                <c:pt idx="598">
                  <c:v>6874468.35226342</c:v>
                </c:pt>
                <c:pt idx="599">
                  <c:v>6874468.229449</c:v>
                </c:pt>
                <c:pt idx="600">
                  <c:v>6874467.97172787</c:v>
                </c:pt>
                <c:pt idx="601">
                  <c:v>6874468.18409053</c:v>
                </c:pt>
                <c:pt idx="602">
                  <c:v>6874467.85021422</c:v>
                </c:pt>
                <c:pt idx="603">
                  <c:v>6874468.02206025</c:v>
                </c:pt>
                <c:pt idx="604">
                  <c:v>6874467.84500539</c:v>
                </c:pt>
                <c:pt idx="605">
                  <c:v>6874467.92784963</c:v>
                </c:pt>
                <c:pt idx="606">
                  <c:v>6874468.00580685</c:v>
                </c:pt>
                <c:pt idx="607">
                  <c:v>6874467.9554707</c:v>
                </c:pt>
                <c:pt idx="608">
                  <c:v>6874467.94084091</c:v>
                </c:pt>
                <c:pt idx="609">
                  <c:v>6874467.99383666</c:v>
                </c:pt>
                <c:pt idx="610">
                  <c:v>6874467.97674102</c:v>
                </c:pt>
                <c:pt idx="611">
                  <c:v>6874467.9207308</c:v>
                </c:pt>
                <c:pt idx="612">
                  <c:v>6874467.83029225</c:v>
                </c:pt>
                <c:pt idx="613">
                  <c:v>6874467.88994461</c:v>
                </c:pt>
                <c:pt idx="614">
                  <c:v>6874467.92137283</c:v>
                </c:pt>
                <c:pt idx="615">
                  <c:v>6874467.88206948</c:v>
                </c:pt>
                <c:pt idx="616">
                  <c:v>6874467.67252785</c:v>
                </c:pt>
                <c:pt idx="617">
                  <c:v>6874467.60882912</c:v>
                </c:pt>
                <c:pt idx="618">
                  <c:v>6874467.54218798</c:v>
                </c:pt>
                <c:pt idx="619">
                  <c:v>6874467.63223017</c:v>
                </c:pt>
                <c:pt idx="620">
                  <c:v>6874467.63313763</c:v>
                </c:pt>
                <c:pt idx="621">
                  <c:v>6874467.70144733</c:v>
                </c:pt>
                <c:pt idx="622">
                  <c:v>6874467.44160089</c:v>
                </c:pt>
                <c:pt idx="623">
                  <c:v>6874467.43145329</c:v>
                </c:pt>
                <c:pt idx="624">
                  <c:v>6874467.55745885</c:v>
                </c:pt>
                <c:pt idx="625">
                  <c:v>6874467.47226171</c:v>
                </c:pt>
                <c:pt idx="626">
                  <c:v>6874467.53856093</c:v>
                </c:pt>
                <c:pt idx="627">
                  <c:v>6874467.46265243</c:v>
                </c:pt>
                <c:pt idx="628">
                  <c:v>6874467.4147997</c:v>
                </c:pt>
                <c:pt idx="629">
                  <c:v>6874467.51402062</c:v>
                </c:pt>
                <c:pt idx="630">
                  <c:v>6874467.69792212</c:v>
                </c:pt>
                <c:pt idx="631">
                  <c:v>6874467.48149187</c:v>
                </c:pt>
                <c:pt idx="632">
                  <c:v>6874467.58590981</c:v>
                </c:pt>
                <c:pt idx="633">
                  <c:v>6874467.43180865</c:v>
                </c:pt>
                <c:pt idx="634">
                  <c:v>6874467.54855829</c:v>
                </c:pt>
                <c:pt idx="635">
                  <c:v>6874467.5099637</c:v>
                </c:pt>
                <c:pt idx="636">
                  <c:v>6874467.48883961</c:v>
                </c:pt>
                <c:pt idx="637">
                  <c:v>6874467.4442802</c:v>
                </c:pt>
                <c:pt idx="638">
                  <c:v>6874467.53669609</c:v>
                </c:pt>
                <c:pt idx="639">
                  <c:v>6874467.5179972</c:v>
                </c:pt>
                <c:pt idx="640">
                  <c:v>6874467.54634183</c:v>
                </c:pt>
                <c:pt idx="641">
                  <c:v>6874467.51969036</c:v>
                </c:pt>
                <c:pt idx="642">
                  <c:v>6874467.41748846</c:v>
                </c:pt>
                <c:pt idx="643">
                  <c:v>6874467.50651712</c:v>
                </c:pt>
                <c:pt idx="644">
                  <c:v>6874467.48879457</c:v>
                </c:pt>
                <c:pt idx="645">
                  <c:v>6874467.44090604</c:v>
                </c:pt>
                <c:pt idx="646">
                  <c:v>6874467.61067577</c:v>
                </c:pt>
                <c:pt idx="647">
                  <c:v>6874467.5065643</c:v>
                </c:pt>
                <c:pt idx="648">
                  <c:v>6874467.45998722</c:v>
                </c:pt>
                <c:pt idx="649">
                  <c:v>6874467.52622125</c:v>
                </c:pt>
                <c:pt idx="650">
                  <c:v>6874467.45578712</c:v>
                </c:pt>
                <c:pt idx="651">
                  <c:v>6874467.42429419</c:v>
                </c:pt>
                <c:pt idx="652">
                  <c:v>6874467.43204561</c:v>
                </c:pt>
                <c:pt idx="653">
                  <c:v>6874467.39877186</c:v>
                </c:pt>
                <c:pt idx="654">
                  <c:v>6874467.41524439</c:v>
                </c:pt>
                <c:pt idx="655">
                  <c:v>6874467.42574644</c:v>
                </c:pt>
                <c:pt idx="656">
                  <c:v>6874467.45143132</c:v>
                </c:pt>
                <c:pt idx="657">
                  <c:v>6874467.35952601</c:v>
                </c:pt>
                <c:pt idx="658">
                  <c:v>6874467.37533447</c:v>
                </c:pt>
                <c:pt idx="659">
                  <c:v>6874467.37028769</c:v>
                </c:pt>
                <c:pt idx="660">
                  <c:v>6874467.38424243</c:v>
                </c:pt>
                <c:pt idx="661">
                  <c:v>6874467.32920626</c:v>
                </c:pt>
                <c:pt idx="662">
                  <c:v>6874467.34546037</c:v>
                </c:pt>
                <c:pt idx="663">
                  <c:v>6874467.29262997</c:v>
                </c:pt>
                <c:pt idx="664">
                  <c:v>6874467.30129259</c:v>
                </c:pt>
                <c:pt idx="665">
                  <c:v>6874467.20926877</c:v>
                </c:pt>
                <c:pt idx="666">
                  <c:v>6874467.26148675</c:v>
                </c:pt>
                <c:pt idx="667">
                  <c:v>6874467.17943446</c:v>
                </c:pt>
                <c:pt idx="668">
                  <c:v>6874467.19804453</c:v>
                </c:pt>
                <c:pt idx="669">
                  <c:v>6874467.2574865</c:v>
                </c:pt>
                <c:pt idx="670">
                  <c:v>6874467.20136718</c:v>
                </c:pt>
                <c:pt idx="671">
                  <c:v>6874467.22237735</c:v>
                </c:pt>
                <c:pt idx="672">
                  <c:v>6874467.17257118</c:v>
                </c:pt>
                <c:pt idx="673">
                  <c:v>6874467.21451112</c:v>
                </c:pt>
                <c:pt idx="674">
                  <c:v>6874467.1952977</c:v>
                </c:pt>
                <c:pt idx="675">
                  <c:v>6874467.17472699</c:v>
                </c:pt>
                <c:pt idx="676">
                  <c:v>6874467.18164409</c:v>
                </c:pt>
                <c:pt idx="677">
                  <c:v>6874467.19922387</c:v>
                </c:pt>
                <c:pt idx="678">
                  <c:v>6874467.19455577</c:v>
                </c:pt>
                <c:pt idx="679">
                  <c:v>6874467.14969477</c:v>
                </c:pt>
                <c:pt idx="680">
                  <c:v>6874467.15708356</c:v>
                </c:pt>
                <c:pt idx="681">
                  <c:v>6874467.18346912</c:v>
                </c:pt>
                <c:pt idx="682">
                  <c:v>6874467.16974434</c:v>
                </c:pt>
                <c:pt idx="683">
                  <c:v>6874467.11614749</c:v>
                </c:pt>
                <c:pt idx="684">
                  <c:v>6874467.12826999</c:v>
                </c:pt>
                <c:pt idx="685">
                  <c:v>6874467.09281336</c:v>
                </c:pt>
                <c:pt idx="686">
                  <c:v>6874467.11642666</c:v>
                </c:pt>
                <c:pt idx="687">
                  <c:v>6874467.07246099</c:v>
                </c:pt>
                <c:pt idx="688">
                  <c:v>6874467.09170783</c:v>
                </c:pt>
                <c:pt idx="689">
                  <c:v>6874467.08062483</c:v>
                </c:pt>
                <c:pt idx="690">
                  <c:v>6874467.0997537</c:v>
                </c:pt>
                <c:pt idx="691">
                  <c:v>6874467.07755171</c:v>
                </c:pt>
                <c:pt idx="692">
                  <c:v>6874467.09184389</c:v>
                </c:pt>
                <c:pt idx="693">
                  <c:v>6874467.10506815</c:v>
                </c:pt>
                <c:pt idx="694">
                  <c:v>6874467.07913272</c:v>
                </c:pt>
                <c:pt idx="695">
                  <c:v>6874467.15653907</c:v>
                </c:pt>
                <c:pt idx="696">
                  <c:v>6874467.06879967</c:v>
                </c:pt>
                <c:pt idx="697">
                  <c:v>6874467.08307957</c:v>
                </c:pt>
                <c:pt idx="698">
                  <c:v>6874467.09182655</c:v>
                </c:pt>
                <c:pt idx="699">
                  <c:v>6874467.08270169</c:v>
                </c:pt>
                <c:pt idx="700">
                  <c:v>6874467.08265011</c:v>
                </c:pt>
                <c:pt idx="701">
                  <c:v>6874467.06580489</c:v>
                </c:pt>
                <c:pt idx="702">
                  <c:v>6874467.06007078</c:v>
                </c:pt>
                <c:pt idx="703">
                  <c:v>6874467.13990534</c:v>
                </c:pt>
                <c:pt idx="704">
                  <c:v>6874467.0672258</c:v>
                </c:pt>
                <c:pt idx="705">
                  <c:v>6874467.10612567</c:v>
                </c:pt>
                <c:pt idx="706">
                  <c:v>6874467.06844427</c:v>
                </c:pt>
                <c:pt idx="707">
                  <c:v>6874467.10144381</c:v>
                </c:pt>
                <c:pt idx="708">
                  <c:v>6874467.07223738</c:v>
                </c:pt>
                <c:pt idx="709">
                  <c:v>6874467.08597848</c:v>
                </c:pt>
                <c:pt idx="710">
                  <c:v>6874467.09216678</c:v>
                </c:pt>
                <c:pt idx="711">
                  <c:v>6874467.10262733</c:v>
                </c:pt>
                <c:pt idx="712">
                  <c:v>6874467.06028419</c:v>
                </c:pt>
                <c:pt idx="713">
                  <c:v>6874467.08738588</c:v>
                </c:pt>
                <c:pt idx="714">
                  <c:v>6874467.06221032</c:v>
                </c:pt>
                <c:pt idx="715">
                  <c:v>6874467.07013726</c:v>
                </c:pt>
                <c:pt idx="716">
                  <c:v>6874467.07342083</c:v>
                </c:pt>
                <c:pt idx="717">
                  <c:v>6874467.06142627</c:v>
                </c:pt>
                <c:pt idx="718">
                  <c:v>6874467.07747462</c:v>
                </c:pt>
                <c:pt idx="719">
                  <c:v>6874467.06970007</c:v>
                </c:pt>
                <c:pt idx="720">
                  <c:v>6874467.067559</c:v>
                </c:pt>
                <c:pt idx="721">
                  <c:v>6874467.06918826</c:v>
                </c:pt>
                <c:pt idx="722">
                  <c:v>6874467.07260958</c:v>
                </c:pt>
                <c:pt idx="723">
                  <c:v>6874467.05490321</c:v>
                </c:pt>
                <c:pt idx="724">
                  <c:v>6874467.10030182</c:v>
                </c:pt>
                <c:pt idx="725">
                  <c:v>6874467.04858048</c:v>
                </c:pt>
                <c:pt idx="726">
                  <c:v>6874467.05790188</c:v>
                </c:pt>
                <c:pt idx="727">
                  <c:v>6874467.04980767</c:v>
                </c:pt>
                <c:pt idx="728">
                  <c:v>6874467.07148952</c:v>
                </c:pt>
                <c:pt idx="729">
                  <c:v>6874467.05619</c:v>
                </c:pt>
                <c:pt idx="730">
                  <c:v>6874467.04309613</c:v>
                </c:pt>
                <c:pt idx="731">
                  <c:v>6874467.05151031</c:v>
                </c:pt>
                <c:pt idx="732">
                  <c:v>6874467.03749232</c:v>
                </c:pt>
                <c:pt idx="733">
                  <c:v>6874467.04040732</c:v>
                </c:pt>
                <c:pt idx="734">
                  <c:v>6874467.02526839</c:v>
                </c:pt>
                <c:pt idx="735">
                  <c:v>6874467.03055655</c:v>
                </c:pt>
                <c:pt idx="736">
                  <c:v>6874467.01096382</c:v>
                </c:pt>
                <c:pt idx="737">
                  <c:v>6874467.00455342</c:v>
                </c:pt>
                <c:pt idx="738">
                  <c:v>6874467.02291162</c:v>
                </c:pt>
                <c:pt idx="739">
                  <c:v>6874467.01115653</c:v>
                </c:pt>
                <c:pt idx="740">
                  <c:v>6874467.02273842</c:v>
                </c:pt>
                <c:pt idx="741">
                  <c:v>6874467.006437</c:v>
                </c:pt>
                <c:pt idx="742">
                  <c:v>6874467.01833103</c:v>
                </c:pt>
                <c:pt idx="743">
                  <c:v>6874467.01190368</c:v>
                </c:pt>
                <c:pt idx="744">
                  <c:v>6874466.99863295</c:v>
                </c:pt>
                <c:pt idx="745">
                  <c:v>6874467.00319102</c:v>
                </c:pt>
                <c:pt idx="746">
                  <c:v>6874466.99727757</c:v>
                </c:pt>
                <c:pt idx="747">
                  <c:v>6874467.00359118</c:v>
                </c:pt>
                <c:pt idx="748">
                  <c:v>6874466.99343297</c:v>
                </c:pt>
                <c:pt idx="749">
                  <c:v>6874467.00253406</c:v>
                </c:pt>
                <c:pt idx="750">
                  <c:v>6874466.99346842</c:v>
                </c:pt>
                <c:pt idx="751">
                  <c:v>6874466.99855577</c:v>
                </c:pt>
                <c:pt idx="752">
                  <c:v>6874466.9996955</c:v>
                </c:pt>
                <c:pt idx="753">
                  <c:v>6874466.9956702</c:v>
                </c:pt>
                <c:pt idx="754">
                  <c:v>6874466.99298935</c:v>
                </c:pt>
                <c:pt idx="755">
                  <c:v>6874466.99674137</c:v>
                </c:pt>
                <c:pt idx="756">
                  <c:v>6874467.00160549</c:v>
                </c:pt>
                <c:pt idx="757">
                  <c:v>6874466.99543491</c:v>
                </c:pt>
                <c:pt idx="758">
                  <c:v>6874467.00483251</c:v>
                </c:pt>
                <c:pt idx="759">
                  <c:v>6874466.99031226</c:v>
                </c:pt>
                <c:pt idx="760">
                  <c:v>6874466.99165474</c:v>
                </c:pt>
                <c:pt idx="761">
                  <c:v>6874466.99350674</c:v>
                </c:pt>
                <c:pt idx="762">
                  <c:v>6874467.00043835</c:v>
                </c:pt>
                <c:pt idx="763">
                  <c:v>6874466.9924473</c:v>
                </c:pt>
                <c:pt idx="764">
                  <c:v>6874467.00087691</c:v>
                </c:pt>
                <c:pt idx="765">
                  <c:v>6874466.99038842</c:v>
                </c:pt>
                <c:pt idx="766">
                  <c:v>6874466.99436669</c:v>
                </c:pt>
                <c:pt idx="767">
                  <c:v>6874466.9929447</c:v>
                </c:pt>
                <c:pt idx="768">
                  <c:v>6874466.99454329</c:v>
                </c:pt>
                <c:pt idx="769">
                  <c:v>6874466.99523692</c:v>
                </c:pt>
                <c:pt idx="770">
                  <c:v>6874467.00921041</c:v>
                </c:pt>
                <c:pt idx="771">
                  <c:v>6874466.9905947</c:v>
                </c:pt>
                <c:pt idx="772">
                  <c:v>6874466.99777594</c:v>
                </c:pt>
                <c:pt idx="773">
                  <c:v>6874466.991131</c:v>
                </c:pt>
                <c:pt idx="774">
                  <c:v>6874467.00232722</c:v>
                </c:pt>
                <c:pt idx="775">
                  <c:v>6874466.99516794</c:v>
                </c:pt>
                <c:pt idx="776">
                  <c:v>6874466.99856225</c:v>
                </c:pt>
                <c:pt idx="777">
                  <c:v>6874466.99494317</c:v>
                </c:pt>
                <c:pt idx="778">
                  <c:v>6874466.9939541</c:v>
                </c:pt>
                <c:pt idx="779">
                  <c:v>6874466.99543697</c:v>
                </c:pt>
                <c:pt idx="780">
                  <c:v>6874466.98818158</c:v>
                </c:pt>
                <c:pt idx="781">
                  <c:v>6874466.99074688</c:v>
                </c:pt>
                <c:pt idx="782">
                  <c:v>6874466.99038438</c:v>
                </c:pt>
                <c:pt idx="783">
                  <c:v>6874466.99285291</c:v>
                </c:pt>
                <c:pt idx="784">
                  <c:v>6874466.99173124</c:v>
                </c:pt>
                <c:pt idx="785">
                  <c:v>6874466.98937434</c:v>
                </c:pt>
                <c:pt idx="786">
                  <c:v>6874466.98781858</c:v>
                </c:pt>
                <c:pt idx="787">
                  <c:v>6874466.98474685</c:v>
                </c:pt>
                <c:pt idx="788">
                  <c:v>6874466.98773983</c:v>
                </c:pt>
                <c:pt idx="789">
                  <c:v>6874466.98653193</c:v>
                </c:pt>
                <c:pt idx="790">
                  <c:v>6874466.98294189</c:v>
                </c:pt>
                <c:pt idx="791">
                  <c:v>6874466.9841691</c:v>
                </c:pt>
                <c:pt idx="792">
                  <c:v>6874466.98093004</c:v>
                </c:pt>
                <c:pt idx="793">
                  <c:v>6874466.98368257</c:v>
                </c:pt>
                <c:pt idx="794">
                  <c:v>6874466.97792654</c:v>
                </c:pt>
                <c:pt idx="795">
                  <c:v>6874466.97608901</c:v>
                </c:pt>
                <c:pt idx="796">
                  <c:v>6874466.97733863</c:v>
                </c:pt>
                <c:pt idx="797">
                  <c:v>6874466.97822489</c:v>
                </c:pt>
                <c:pt idx="798">
                  <c:v>6874466.97622759</c:v>
                </c:pt>
                <c:pt idx="799">
                  <c:v>6874466.97790428</c:v>
                </c:pt>
                <c:pt idx="800">
                  <c:v>6874466.97909179</c:v>
                </c:pt>
                <c:pt idx="801">
                  <c:v>6874466.97652983</c:v>
                </c:pt>
                <c:pt idx="802">
                  <c:v>6874466.97857532</c:v>
                </c:pt>
                <c:pt idx="803">
                  <c:v>6874466.97704797</c:v>
                </c:pt>
                <c:pt idx="804">
                  <c:v>6874466.97507491</c:v>
                </c:pt>
                <c:pt idx="805">
                  <c:v>6874466.9752929</c:v>
                </c:pt>
                <c:pt idx="806">
                  <c:v>6874466.97668572</c:v>
                </c:pt>
                <c:pt idx="807">
                  <c:v>6874466.97594054</c:v>
                </c:pt>
                <c:pt idx="808">
                  <c:v>6874466.97859283</c:v>
                </c:pt>
                <c:pt idx="809">
                  <c:v>6874466.9757481</c:v>
                </c:pt>
                <c:pt idx="810">
                  <c:v>6874466.97320013</c:v>
                </c:pt>
                <c:pt idx="811">
                  <c:v>6874466.97371923</c:v>
                </c:pt>
                <c:pt idx="812">
                  <c:v>6874466.9739491</c:v>
                </c:pt>
                <c:pt idx="813">
                  <c:v>6874466.97496817</c:v>
                </c:pt>
                <c:pt idx="814">
                  <c:v>6874466.97265479</c:v>
                </c:pt>
                <c:pt idx="815">
                  <c:v>6874466.973887</c:v>
                </c:pt>
                <c:pt idx="816">
                  <c:v>6874466.9736543</c:v>
                </c:pt>
                <c:pt idx="817">
                  <c:v>6874466.97328353</c:v>
                </c:pt>
                <c:pt idx="818">
                  <c:v>6874466.97434452</c:v>
                </c:pt>
                <c:pt idx="819">
                  <c:v>6874466.97262022</c:v>
                </c:pt>
                <c:pt idx="820">
                  <c:v>6874466.97477951</c:v>
                </c:pt>
                <c:pt idx="821">
                  <c:v>6874466.97175224</c:v>
                </c:pt>
                <c:pt idx="822">
                  <c:v>6874466.97594131</c:v>
                </c:pt>
                <c:pt idx="823">
                  <c:v>6874466.9735351</c:v>
                </c:pt>
                <c:pt idx="824">
                  <c:v>6874466.97092503</c:v>
                </c:pt>
                <c:pt idx="825">
                  <c:v>6874466.9727246</c:v>
                </c:pt>
                <c:pt idx="826">
                  <c:v>6874466.97165254</c:v>
                </c:pt>
                <c:pt idx="827">
                  <c:v>6874466.97239433</c:v>
                </c:pt>
                <c:pt idx="828">
                  <c:v>6874466.97464249</c:v>
                </c:pt>
                <c:pt idx="829">
                  <c:v>6874466.97217861</c:v>
                </c:pt>
                <c:pt idx="830">
                  <c:v>6874466.9772112</c:v>
                </c:pt>
                <c:pt idx="831">
                  <c:v>6874466.9717916</c:v>
                </c:pt>
                <c:pt idx="832">
                  <c:v>6874466.97161227</c:v>
                </c:pt>
                <c:pt idx="833">
                  <c:v>6874466.97134968</c:v>
                </c:pt>
                <c:pt idx="834">
                  <c:v>6874466.97109879</c:v>
                </c:pt>
                <c:pt idx="835">
                  <c:v>6874466.97127134</c:v>
                </c:pt>
                <c:pt idx="836">
                  <c:v>6874466.973139</c:v>
                </c:pt>
                <c:pt idx="837">
                  <c:v>6874466.97064966</c:v>
                </c:pt>
                <c:pt idx="838">
                  <c:v>6874466.97044098</c:v>
                </c:pt>
                <c:pt idx="839">
                  <c:v>6874466.97175439</c:v>
                </c:pt>
                <c:pt idx="840">
                  <c:v>6874466.97027618</c:v>
                </c:pt>
                <c:pt idx="841">
                  <c:v>6874466.97023679</c:v>
                </c:pt>
                <c:pt idx="842">
                  <c:v>6874466.97621468</c:v>
                </c:pt>
                <c:pt idx="843">
                  <c:v>6874466.97058785</c:v>
                </c:pt>
                <c:pt idx="844">
                  <c:v>6874466.9729442</c:v>
                </c:pt>
                <c:pt idx="845">
                  <c:v>6874466.97151172</c:v>
                </c:pt>
                <c:pt idx="846">
                  <c:v>6874466.96938255</c:v>
                </c:pt>
                <c:pt idx="847">
                  <c:v>6874466.96978329</c:v>
                </c:pt>
                <c:pt idx="848">
                  <c:v>6874466.96959667</c:v>
                </c:pt>
                <c:pt idx="849">
                  <c:v>6874466.97077246</c:v>
                </c:pt>
                <c:pt idx="850">
                  <c:v>6874466.97227825</c:v>
                </c:pt>
                <c:pt idx="851">
                  <c:v>6874466.97071975</c:v>
                </c:pt>
                <c:pt idx="852">
                  <c:v>6874466.97177192</c:v>
                </c:pt>
                <c:pt idx="853">
                  <c:v>6874466.97132906</c:v>
                </c:pt>
                <c:pt idx="854">
                  <c:v>6874466.97018859</c:v>
                </c:pt>
                <c:pt idx="855">
                  <c:v>6874466.97082253</c:v>
                </c:pt>
                <c:pt idx="856">
                  <c:v>6874466.96956766</c:v>
                </c:pt>
                <c:pt idx="857">
                  <c:v>6874466.97040194</c:v>
                </c:pt>
                <c:pt idx="858">
                  <c:v>6874466.96860201</c:v>
                </c:pt>
                <c:pt idx="859">
                  <c:v>6874466.96735481</c:v>
                </c:pt>
                <c:pt idx="860">
                  <c:v>6874466.9693859</c:v>
                </c:pt>
                <c:pt idx="861">
                  <c:v>6874466.96892215</c:v>
                </c:pt>
                <c:pt idx="862">
                  <c:v>6874466.9712051</c:v>
                </c:pt>
                <c:pt idx="863">
                  <c:v>6874466.96903957</c:v>
                </c:pt>
                <c:pt idx="864">
                  <c:v>6874466.97000562</c:v>
                </c:pt>
                <c:pt idx="865">
                  <c:v>6874466.96717415</c:v>
                </c:pt>
                <c:pt idx="866">
                  <c:v>6874466.96904272</c:v>
                </c:pt>
                <c:pt idx="867">
                  <c:v>6874466.96784797</c:v>
                </c:pt>
                <c:pt idx="868">
                  <c:v>6874466.9700096</c:v>
                </c:pt>
                <c:pt idx="869">
                  <c:v>6874466.96910778</c:v>
                </c:pt>
                <c:pt idx="870">
                  <c:v>6874466.96811002</c:v>
                </c:pt>
                <c:pt idx="871">
                  <c:v>6874466.96690048</c:v>
                </c:pt>
                <c:pt idx="872">
                  <c:v>6874466.97074852</c:v>
                </c:pt>
                <c:pt idx="873">
                  <c:v>6874466.96631254</c:v>
                </c:pt>
                <c:pt idx="874">
                  <c:v>6874466.96854458</c:v>
                </c:pt>
                <c:pt idx="875">
                  <c:v>6874466.96620424</c:v>
                </c:pt>
                <c:pt idx="876">
                  <c:v>6874466.96683944</c:v>
                </c:pt>
                <c:pt idx="877">
                  <c:v>6874466.96546117</c:v>
                </c:pt>
                <c:pt idx="878">
                  <c:v>6874466.9661544</c:v>
                </c:pt>
                <c:pt idx="879">
                  <c:v>6874466.96555322</c:v>
                </c:pt>
                <c:pt idx="880">
                  <c:v>6874466.96550129</c:v>
                </c:pt>
                <c:pt idx="881">
                  <c:v>6874466.96818474</c:v>
                </c:pt>
                <c:pt idx="882">
                  <c:v>6874466.96526806</c:v>
                </c:pt>
                <c:pt idx="883">
                  <c:v>6874466.96837377</c:v>
                </c:pt>
                <c:pt idx="884">
                  <c:v>6874466.965401</c:v>
                </c:pt>
                <c:pt idx="885">
                  <c:v>6874466.96571717</c:v>
                </c:pt>
                <c:pt idx="886">
                  <c:v>6874466.96550759</c:v>
                </c:pt>
                <c:pt idx="887">
                  <c:v>6874466.96506903</c:v>
                </c:pt>
                <c:pt idx="888">
                  <c:v>6874466.96552725</c:v>
                </c:pt>
                <c:pt idx="889">
                  <c:v>6874466.96471422</c:v>
                </c:pt>
                <c:pt idx="890">
                  <c:v>6874466.96483022</c:v>
                </c:pt>
                <c:pt idx="891">
                  <c:v>6874466.96372607</c:v>
                </c:pt>
                <c:pt idx="892">
                  <c:v>6874466.96398</c:v>
                </c:pt>
                <c:pt idx="893">
                  <c:v>6874466.96286501</c:v>
                </c:pt>
                <c:pt idx="894">
                  <c:v>6874466.9631651</c:v>
                </c:pt>
                <c:pt idx="895">
                  <c:v>6874466.96239154</c:v>
                </c:pt>
                <c:pt idx="896">
                  <c:v>6874466.96273228</c:v>
                </c:pt>
                <c:pt idx="897">
                  <c:v>6874466.96175033</c:v>
                </c:pt>
                <c:pt idx="898">
                  <c:v>6874466.96184161</c:v>
                </c:pt>
                <c:pt idx="899">
                  <c:v>6874466.96269819</c:v>
                </c:pt>
                <c:pt idx="900">
                  <c:v>6874466.96193207</c:v>
                </c:pt>
                <c:pt idx="901">
                  <c:v>6874466.96281698</c:v>
                </c:pt>
                <c:pt idx="902">
                  <c:v>6874466.96173781</c:v>
                </c:pt>
                <c:pt idx="903">
                  <c:v>6874466.96176852</c:v>
                </c:pt>
                <c:pt idx="904">
                  <c:v>6874466.96173544</c:v>
                </c:pt>
                <c:pt idx="905">
                  <c:v>6874466.9629166</c:v>
                </c:pt>
                <c:pt idx="906">
                  <c:v>6874466.96184803</c:v>
                </c:pt>
                <c:pt idx="907">
                  <c:v>6874466.96205897</c:v>
                </c:pt>
                <c:pt idx="908">
                  <c:v>6874466.96225525</c:v>
                </c:pt>
                <c:pt idx="909">
                  <c:v>6874466.96163949</c:v>
                </c:pt>
                <c:pt idx="910">
                  <c:v>6874466.9614615</c:v>
                </c:pt>
                <c:pt idx="911">
                  <c:v>6874466.96161237</c:v>
                </c:pt>
                <c:pt idx="912">
                  <c:v>6874466.96150705</c:v>
                </c:pt>
                <c:pt idx="913">
                  <c:v>6874466.962214</c:v>
                </c:pt>
                <c:pt idx="914">
                  <c:v>6874466.9615429</c:v>
                </c:pt>
                <c:pt idx="915">
                  <c:v>6874466.96217503</c:v>
                </c:pt>
                <c:pt idx="916">
                  <c:v>6874466.96125271</c:v>
                </c:pt>
                <c:pt idx="917">
                  <c:v>6874466.96207842</c:v>
                </c:pt>
                <c:pt idx="918">
                  <c:v>6874466.96124297</c:v>
                </c:pt>
                <c:pt idx="919">
                  <c:v>6874466.96097056</c:v>
                </c:pt>
                <c:pt idx="920">
                  <c:v>6874466.96120011</c:v>
                </c:pt>
                <c:pt idx="921">
                  <c:v>6874466.96173659</c:v>
                </c:pt>
                <c:pt idx="922">
                  <c:v>6874466.96114288</c:v>
                </c:pt>
                <c:pt idx="923">
                  <c:v>6874466.96132262</c:v>
                </c:pt>
                <c:pt idx="924">
                  <c:v>6874466.96102762</c:v>
                </c:pt>
                <c:pt idx="925">
                  <c:v>6874466.96142806</c:v>
                </c:pt>
                <c:pt idx="926">
                  <c:v>6874466.96141684</c:v>
                </c:pt>
                <c:pt idx="927">
                  <c:v>6874466.9620133</c:v>
                </c:pt>
                <c:pt idx="928">
                  <c:v>6874466.96121016</c:v>
                </c:pt>
                <c:pt idx="929">
                  <c:v>6874466.96170155</c:v>
                </c:pt>
                <c:pt idx="930">
                  <c:v>6874466.96133423</c:v>
                </c:pt>
                <c:pt idx="931">
                  <c:v>6874466.9612624</c:v>
                </c:pt>
                <c:pt idx="932">
                  <c:v>6874466.96103743</c:v>
                </c:pt>
                <c:pt idx="933">
                  <c:v>6874466.96115505</c:v>
                </c:pt>
                <c:pt idx="934">
                  <c:v>6874466.96079235</c:v>
                </c:pt>
                <c:pt idx="935">
                  <c:v>6874466.96083206</c:v>
                </c:pt>
                <c:pt idx="936">
                  <c:v>6874466.96068532</c:v>
                </c:pt>
                <c:pt idx="937">
                  <c:v>6874466.96076663</c:v>
                </c:pt>
                <c:pt idx="938">
                  <c:v>6874466.96112557</c:v>
                </c:pt>
                <c:pt idx="939">
                  <c:v>6874466.96092703</c:v>
                </c:pt>
                <c:pt idx="940">
                  <c:v>6874466.96071248</c:v>
                </c:pt>
                <c:pt idx="941">
                  <c:v>6874466.96083932</c:v>
                </c:pt>
                <c:pt idx="942">
                  <c:v>6874466.96063749</c:v>
                </c:pt>
                <c:pt idx="943">
                  <c:v>6874466.96062226</c:v>
                </c:pt>
                <c:pt idx="944">
                  <c:v>6874466.96067267</c:v>
                </c:pt>
                <c:pt idx="945">
                  <c:v>6874466.96066892</c:v>
                </c:pt>
                <c:pt idx="946">
                  <c:v>6874466.96055543</c:v>
                </c:pt>
                <c:pt idx="947">
                  <c:v>6874466.96068141</c:v>
                </c:pt>
                <c:pt idx="948">
                  <c:v>6874466.96060986</c:v>
                </c:pt>
                <c:pt idx="949">
                  <c:v>6874466.96065008</c:v>
                </c:pt>
                <c:pt idx="950">
                  <c:v>6874466.96047586</c:v>
                </c:pt>
                <c:pt idx="951">
                  <c:v>6874466.96060668</c:v>
                </c:pt>
                <c:pt idx="952">
                  <c:v>6874466.96017075</c:v>
                </c:pt>
                <c:pt idx="953">
                  <c:v>6874466.96022236</c:v>
                </c:pt>
                <c:pt idx="954">
                  <c:v>6874466.95990518</c:v>
                </c:pt>
                <c:pt idx="955">
                  <c:v>6874466.95994962</c:v>
                </c:pt>
                <c:pt idx="956">
                  <c:v>6874466.95998737</c:v>
                </c:pt>
                <c:pt idx="957">
                  <c:v>6874466.95993401</c:v>
                </c:pt>
                <c:pt idx="958">
                  <c:v>6874466.95993974</c:v>
                </c:pt>
                <c:pt idx="959">
                  <c:v>6874466.96005879</c:v>
                </c:pt>
                <c:pt idx="960">
                  <c:v>6874466.96003314</c:v>
                </c:pt>
                <c:pt idx="961">
                  <c:v>6874466.95997555</c:v>
                </c:pt>
                <c:pt idx="962">
                  <c:v>6874466.96000349</c:v>
                </c:pt>
                <c:pt idx="963">
                  <c:v>6874466.96001225</c:v>
                </c:pt>
                <c:pt idx="964">
                  <c:v>6874466.96004396</c:v>
                </c:pt>
                <c:pt idx="965">
                  <c:v>6874466.96001275</c:v>
                </c:pt>
                <c:pt idx="966">
                  <c:v>6874466.95997261</c:v>
                </c:pt>
                <c:pt idx="967">
                  <c:v>6874466.96004646</c:v>
                </c:pt>
                <c:pt idx="968">
                  <c:v>6874466.96006796</c:v>
                </c:pt>
                <c:pt idx="969">
                  <c:v>6874466.96006507</c:v>
                </c:pt>
                <c:pt idx="970">
                  <c:v>6874466.96015196</c:v>
                </c:pt>
                <c:pt idx="971">
                  <c:v>6874466.95993789</c:v>
                </c:pt>
                <c:pt idx="972">
                  <c:v>6874466.95980457</c:v>
                </c:pt>
                <c:pt idx="973">
                  <c:v>6874466.95982476</c:v>
                </c:pt>
                <c:pt idx="974">
                  <c:v>6874466.95998254</c:v>
                </c:pt>
                <c:pt idx="975">
                  <c:v>6874466.95985366</c:v>
                </c:pt>
                <c:pt idx="976">
                  <c:v>6874466.95973506</c:v>
                </c:pt>
                <c:pt idx="977">
                  <c:v>6874466.95988103</c:v>
                </c:pt>
                <c:pt idx="978">
                  <c:v>6874466.9598126</c:v>
                </c:pt>
                <c:pt idx="979">
                  <c:v>6874466.95973779</c:v>
                </c:pt>
                <c:pt idx="980">
                  <c:v>6874466.9597965</c:v>
                </c:pt>
                <c:pt idx="981">
                  <c:v>6874466.95975123</c:v>
                </c:pt>
                <c:pt idx="982">
                  <c:v>6874466.95977675</c:v>
                </c:pt>
                <c:pt idx="983">
                  <c:v>6874466.95978481</c:v>
                </c:pt>
                <c:pt idx="984">
                  <c:v>6874466.95972841</c:v>
                </c:pt>
                <c:pt idx="985">
                  <c:v>6874466.95972634</c:v>
                </c:pt>
                <c:pt idx="986">
                  <c:v>6874466.95976542</c:v>
                </c:pt>
                <c:pt idx="987">
                  <c:v>6874466.95967422</c:v>
                </c:pt>
                <c:pt idx="988">
                  <c:v>6874466.95970572</c:v>
                </c:pt>
                <c:pt idx="989">
                  <c:v>6874466.95961444</c:v>
                </c:pt>
                <c:pt idx="990">
                  <c:v>6874466.95959954</c:v>
                </c:pt>
                <c:pt idx="991">
                  <c:v>6874466.95975015</c:v>
                </c:pt>
                <c:pt idx="992">
                  <c:v>6874466.95965045</c:v>
                </c:pt>
                <c:pt idx="993">
                  <c:v>6874466.95964999</c:v>
                </c:pt>
                <c:pt idx="994">
                  <c:v>6874466.95961664</c:v>
                </c:pt>
                <c:pt idx="995">
                  <c:v>6874466.95964087</c:v>
                </c:pt>
                <c:pt idx="996">
                  <c:v>6874466.9595966</c:v>
                </c:pt>
                <c:pt idx="997">
                  <c:v>6874466.95967052</c:v>
                </c:pt>
                <c:pt idx="998">
                  <c:v>6874466.95961898</c:v>
                </c:pt>
                <c:pt idx="999">
                  <c:v>6874466.95960775</c:v>
                </c:pt>
                <c:pt idx="1000">
                  <c:v>6874466.95960561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480484.806447226</c:v>
                </c:pt>
                <c:pt idx="2">
                  <c:v>480308.43394633</c:v>
                </c:pt>
                <c:pt idx="3">
                  <c:v>481365.010942427</c:v>
                </c:pt>
                <c:pt idx="4">
                  <c:v>484361.044599802</c:v>
                </c:pt>
                <c:pt idx="5">
                  <c:v>486429.604062425</c:v>
                </c:pt>
                <c:pt idx="6">
                  <c:v>488857.311050088</c:v>
                </c:pt>
                <c:pt idx="7">
                  <c:v>491226.687765822</c:v>
                </c:pt>
                <c:pt idx="8">
                  <c:v>493711.479196249</c:v>
                </c:pt>
                <c:pt idx="9">
                  <c:v>496098.887553979</c:v>
                </c:pt>
                <c:pt idx="10">
                  <c:v>498466.795370663</c:v>
                </c:pt>
                <c:pt idx="11">
                  <c:v>500692.25269786</c:v>
                </c:pt>
                <c:pt idx="12">
                  <c:v>502877.399360844</c:v>
                </c:pt>
                <c:pt idx="13">
                  <c:v>504907.284669295</c:v>
                </c:pt>
                <c:pt idx="14">
                  <c:v>506887.803515505</c:v>
                </c:pt>
                <c:pt idx="15">
                  <c:v>508704.251266862</c:v>
                </c:pt>
                <c:pt idx="16">
                  <c:v>510467.636592878</c:v>
                </c:pt>
                <c:pt idx="17">
                  <c:v>512060.458174112</c:v>
                </c:pt>
                <c:pt idx="18">
                  <c:v>513599.15264982</c:v>
                </c:pt>
                <c:pt idx="19">
                  <c:v>514962.312729908</c:v>
                </c:pt>
                <c:pt idx="20">
                  <c:v>516271.590071707</c:v>
                </c:pt>
                <c:pt idx="21">
                  <c:v>517401.471201177</c:v>
                </c:pt>
                <c:pt idx="22">
                  <c:v>518478.318391386</c:v>
                </c:pt>
                <c:pt idx="23">
                  <c:v>519372.790537487</c:v>
                </c:pt>
                <c:pt idx="24">
                  <c:v>520215.274463825</c:v>
                </c:pt>
                <c:pt idx="25">
                  <c:v>520873.164989908</c:v>
                </c:pt>
                <c:pt idx="26">
                  <c:v>521482.602102391</c:v>
                </c:pt>
                <c:pt idx="27">
                  <c:v>521906.187977666</c:v>
                </c:pt>
                <c:pt idx="28">
                  <c:v>522278.785303767</c:v>
                </c:pt>
                <c:pt idx="29">
                  <c:v>522465.506485987</c:v>
                </c:pt>
                <c:pt idx="30">
                  <c:v>534343.793216746</c:v>
                </c:pt>
                <c:pt idx="31">
                  <c:v>542652.05643931</c:v>
                </c:pt>
                <c:pt idx="32">
                  <c:v>551400.27443093</c:v>
                </c:pt>
                <c:pt idx="33">
                  <c:v>552312.666101403</c:v>
                </c:pt>
                <c:pt idx="34">
                  <c:v>552894.951890972</c:v>
                </c:pt>
                <c:pt idx="35">
                  <c:v>555558.894242769</c:v>
                </c:pt>
                <c:pt idx="36">
                  <c:v>556088.298956192</c:v>
                </c:pt>
                <c:pt idx="37">
                  <c:v>559212.123155337</c:v>
                </c:pt>
                <c:pt idx="38">
                  <c:v>559694.003377331</c:v>
                </c:pt>
                <c:pt idx="39">
                  <c:v>562933.685391494</c:v>
                </c:pt>
                <c:pt idx="40">
                  <c:v>563365.447349404</c:v>
                </c:pt>
                <c:pt idx="41">
                  <c:v>566884.777594015</c:v>
                </c:pt>
                <c:pt idx="42">
                  <c:v>567263.964977808</c:v>
                </c:pt>
                <c:pt idx="43">
                  <c:v>571156.918215657</c:v>
                </c:pt>
                <c:pt idx="44">
                  <c:v>571480.118564555</c:v>
                </c:pt>
                <c:pt idx="45">
                  <c:v>575804.034152042</c:v>
                </c:pt>
                <c:pt idx="46">
                  <c:v>576069.651192212</c:v>
                </c:pt>
                <c:pt idx="47">
                  <c:v>580875.151657981</c:v>
                </c:pt>
                <c:pt idx="48">
                  <c:v>581082.815538976</c:v>
                </c:pt>
                <c:pt idx="49">
                  <c:v>586411.038539536</c:v>
                </c:pt>
                <c:pt idx="50">
                  <c:v>586559.514373078</c:v>
                </c:pt>
                <c:pt idx="51">
                  <c:v>592432.937791616</c:v>
                </c:pt>
                <c:pt idx="52">
                  <c:v>592521.761930133</c:v>
                </c:pt>
                <c:pt idx="53">
                  <c:v>598958.386251208</c:v>
                </c:pt>
                <c:pt idx="54">
                  <c:v>598988.491030787</c:v>
                </c:pt>
                <c:pt idx="55">
                  <c:v>605992.467009166</c:v>
                </c:pt>
                <c:pt idx="56">
                  <c:v>605961.59348356</c:v>
                </c:pt>
                <c:pt idx="57">
                  <c:v>613513.392463568</c:v>
                </c:pt>
                <c:pt idx="58">
                  <c:v>615578.986821789</c:v>
                </c:pt>
                <c:pt idx="59">
                  <c:v>629447.836804345</c:v>
                </c:pt>
                <c:pt idx="60">
                  <c:v>640374.580605933</c:v>
                </c:pt>
                <c:pt idx="61">
                  <c:v>650545.604478224</c:v>
                </c:pt>
                <c:pt idx="62">
                  <c:v>656909.700577564</c:v>
                </c:pt>
                <c:pt idx="63">
                  <c:v>660214.446658671</c:v>
                </c:pt>
                <c:pt idx="64">
                  <c:v>659679.129731462</c:v>
                </c:pt>
                <c:pt idx="65">
                  <c:v>667618.645548667</c:v>
                </c:pt>
                <c:pt idx="66">
                  <c:v>671431.913618124</c:v>
                </c:pt>
                <c:pt idx="67">
                  <c:v>671860.867196741</c:v>
                </c:pt>
                <c:pt idx="68">
                  <c:v>676957.864674434</c:v>
                </c:pt>
                <c:pt idx="69">
                  <c:v>677328.06141378</c:v>
                </c:pt>
                <c:pt idx="70">
                  <c:v>683688.515815634</c:v>
                </c:pt>
                <c:pt idx="71">
                  <c:v>683988.41334509</c:v>
                </c:pt>
                <c:pt idx="72">
                  <c:v>690621.198408917</c:v>
                </c:pt>
                <c:pt idx="73">
                  <c:v>690845.509696764</c:v>
                </c:pt>
                <c:pt idx="74">
                  <c:v>697725.950322904</c:v>
                </c:pt>
                <c:pt idx="75">
                  <c:v>704948.016202484</c:v>
                </c:pt>
                <c:pt idx="76">
                  <c:v>708223.645139084</c:v>
                </c:pt>
                <c:pt idx="77">
                  <c:v>708283.51830349</c:v>
                </c:pt>
                <c:pt idx="78">
                  <c:v>714849.584148638</c:v>
                </c:pt>
                <c:pt idx="79">
                  <c:v>722014.67325348</c:v>
                </c:pt>
                <c:pt idx="80">
                  <c:v>724846.189650257</c:v>
                </c:pt>
                <c:pt idx="81">
                  <c:v>724740.52704792</c:v>
                </c:pt>
                <c:pt idx="82">
                  <c:v>731402.589623657</c:v>
                </c:pt>
                <c:pt idx="83">
                  <c:v>738019.481939056</c:v>
                </c:pt>
                <c:pt idx="84">
                  <c:v>740162.854848705</c:v>
                </c:pt>
                <c:pt idx="85">
                  <c:v>739888.369768762</c:v>
                </c:pt>
                <c:pt idx="86">
                  <c:v>746123.43133088</c:v>
                </c:pt>
                <c:pt idx="87">
                  <c:v>751583.501590576</c:v>
                </c:pt>
                <c:pt idx="88">
                  <c:v>765375.846621864</c:v>
                </c:pt>
                <c:pt idx="89">
                  <c:v>775912.520748611</c:v>
                </c:pt>
                <c:pt idx="90">
                  <c:v>785500.179535748</c:v>
                </c:pt>
                <c:pt idx="91">
                  <c:v>797965.41962362</c:v>
                </c:pt>
                <c:pt idx="92">
                  <c:v>801921.842676248</c:v>
                </c:pt>
                <c:pt idx="93">
                  <c:v>801471.247367073</c:v>
                </c:pt>
                <c:pt idx="94">
                  <c:v>805109.125907348</c:v>
                </c:pt>
                <c:pt idx="95">
                  <c:v>804429.168818621</c:v>
                </c:pt>
                <c:pt idx="96">
                  <c:v>810602.727832172</c:v>
                </c:pt>
                <c:pt idx="97">
                  <c:v>815282.632374543</c:v>
                </c:pt>
                <c:pt idx="98">
                  <c:v>814652.373184038</c:v>
                </c:pt>
                <c:pt idx="99">
                  <c:v>821310.092506145</c:v>
                </c:pt>
                <c:pt idx="100">
                  <c:v>823096.990822889</c:v>
                </c:pt>
                <c:pt idx="101">
                  <c:v>822645.944828274</c:v>
                </c:pt>
                <c:pt idx="102">
                  <c:v>829960.159087228</c:v>
                </c:pt>
                <c:pt idx="103">
                  <c:v>837564.188257349</c:v>
                </c:pt>
                <c:pt idx="104">
                  <c:v>845817.679988065</c:v>
                </c:pt>
                <c:pt idx="105">
                  <c:v>848899.028897661</c:v>
                </c:pt>
                <c:pt idx="106">
                  <c:v>848629.726281761</c:v>
                </c:pt>
                <c:pt idx="107">
                  <c:v>857025.88096738</c:v>
                </c:pt>
                <c:pt idx="108">
                  <c:v>866222.237901859</c:v>
                </c:pt>
                <c:pt idx="109">
                  <c:v>869888.939033805</c:v>
                </c:pt>
                <c:pt idx="110">
                  <c:v>869838.58028217</c:v>
                </c:pt>
                <c:pt idx="111">
                  <c:v>878346.857540061</c:v>
                </c:pt>
                <c:pt idx="112">
                  <c:v>887639.575641481</c:v>
                </c:pt>
                <c:pt idx="113">
                  <c:v>891500.200464654</c:v>
                </c:pt>
                <c:pt idx="114">
                  <c:v>891675.06630241</c:v>
                </c:pt>
                <c:pt idx="115">
                  <c:v>899368.219548297</c:v>
                </c:pt>
                <c:pt idx="116">
                  <c:v>907858.509966115</c:v>
                </c:pt>
                <c:pt idx="117">
                  <c:v>919802.073477155</c:v>
                </c:pt>
                <c:pt idx="118">
                  <c:v>929208.663420556</c:v>
                </c:pt>
                <c:pt idx="119">
                  <c:v>938614.266905543</c:v>
                </c:pt>
                <c:pt idx="120">
                  <c:v>946016.860025537</c:v>
                </c:pt>
                <c:pt idx="121">
                  <c:v>949513.36571999</c:v>
                </c:pt>
                <c:pt idx="122">
                  <c:v>949607.130098397</c:v>
                </c:pt>
                <c:pt idx="123">
                  <c:v>954728.681580217</c:v>
                </c:pt>
                <c:pt idx="124">
                  <c:v>954723.877068574</c:v>
                </c:pt>
                <c:pt idx="125">
                  <c:v>963201.0431495</c:v>
                </c:pt>
                <c:pt idx="126">
                  <c:v>969857.356804473</c:v>
                </c:pt>
                <c:pt idx="127">
                  <c:v>969967.317680306</c:v>
                </c:pt>
                <c:pt idx="128">
                  <c:v>978450.819065713</c:v>
                </c:pt>
                <c:pt idx="129">
                  <c:v>983480.11018667</c:v>
                </c:pt>
                <c:pt idx="130">
                  <c:v>983121.969224081</c:v>
                </c:pt>
                <c:pt idx="131">
                  <c:v>986061.674751523</c:v>
                </c:pt>
                <c:pt idx="132">
                  <c:v>986320.610509129</c:v>
                </c:pt>
                <c:pt idx="133">
                  <c:v>998188.163029467</c:v>
                </c:pt>
                <c:pt idx="134">
                  <c:v>1006869.59580038</c:v>
                </c:pt>
                <c:pt idx="135">
                  <c:v>1009410.58287022</c:v>
                </c:pt>
                <c:pt idx="136">
                  <c:v>1009947.57237614</c:v>
                </c:pt>
                <c:pt idx="137">
                  <c:v>1021913.69540456</c:v>
                </c:pt>
                <c:pt idx="138">
                  <c:v>1026916.47570473</c:v>
                </c:pt>
                <c:pt idx="139">
                  <c:v>1026158.31852226</c:v>
                </c:pt>
                <c:pt idx="140">
                  <c:v>1030363.8789722</c:v>
                </c:pt>
                <c:pt idx="141">
                  <c:v>1031169.3370273</c:v>
                </c:pt>
                <c:pt idx="142">
                  <c:v>1039868.73769798</c:v>
                </c:pt>
                <c:pt idx="143">
                  <c:v>1046610.39466095</c:v>
                </c:pt>
                <c:pt idx="144">
                  <c:v>1045724.50452907</c:v>
                </c:pt>
                <c:pt idx="145">
                  <c:v>1053344.51016145</c:v>
                </c:pt>
                <c:pt idx="146">
                  <c:v>1063859.48652584</c:v>
                </c:pt>
                <c:pt idx="147">
                  <c:v>1073991.68811658</c:v>
                </c:pt>
                <c:pt idx="148">
                  <c:v>1083185.51916964</c:v>
                </c:pt>
                <c:pt idx="149">
                  <c:v>1097377.67779574</c:v>
                </c:pt>
                <c:pt idx="150">
                  <c:v>1101358.72786755</c:v>
                </c:pt>
                <c:pt idx="151">
                  <c:v>1100928.59879936</c:v>
                </c:pt>
                <c:pt idx="152">
                  <c:v>1106096.01558134</c:v>
                </c:pt>
                <c:pt idx="153">
                  <c:v>1105880.02952384</c:v>
                </c:pt>
                <c:pt idx="154">
                  <c:v>1110718.89607784</c:v>
                </c:pt>
                <c:pt idx="155">
                  <c:v>1110792.40474689</c:v>
                </c:pt>
                <c:pt idx="156">
                  <c:v>1118692.54031578</c:v>
                </c:pt>
                <c:pt idx="157">
                  <c:v>1121868.69469501</c:v>
                </c:pt>
                <c:pt idx="158">
                  <c:v>1122295.25561012</c:v>
                </c:pt>
                <c:pt idx="159">
                  <c:v>1129068.69886031</c:v>
                </c:pt>
                <c:pt idx="160">
                  <c:v>1134643.99269714</c:v>
                </c:pt>
                <c:pt idx="161">
                  <c:v>1137088.58911591</c:v>
                </c:pt>
                <c:pt idx="162">
                  <c:v>1136917.13362759</c:v>
                </c:pt>
                <c:pt idx="163">
                  <c:v>1147109.82702996</c:v>
                </c:pt>
                <c:pt idx="164">
                  <c:v>1154375.68171463</c:v>
                </c:pt>
                <c:pt idx="165">
                  <c:v>1156616.16619944</c:v>
                </c:pt>
                <c:pt idx="166">
                  <c:v>1157036.94679515</c:v>
                </c:pt>
                <c:pt idx="167">
                  <c:v>1166220.77479822</c:v>
                </c:pt>
                <c:pt idx="168">
                  <c:v>1168841.44178481</c:v>
                </c:pt>
                <c:pt idx="169">
                  <c:v>1169499.50136044</c:v>
                </c:pt>
                <c:pt idx="170">
                  <c:v>1174075.80964016</c:v>
                </c:pt>
                <c:pt idx="171">
                  <c:v>1175880.01462761</c:v>
                </c:pt>
                <c:pt idx="172">
                  <c:v>1184746.48700015</c:v>
                </c:pt>
                <c:pt idx="173">
                  <c:v>1190298.12546915</c:v>
                </c:pt>
                <c:pt idx="174">
                  <c:v>1190946.33989916</c:v>
                </c:pt>
                <c:pt idx="175">
                  <c:v>1202644.41122538</c:v>
                </c:pt>
                <c:pt idx="176">
                  <c:v>1211221.26606459</c:v>
                </c:pt>
                <c:pt idx="177">
                  <c:v>1220267.87811005</c:v>
                </c:pt>
                <c:pt idx="178">
                  <c:v>1226003.05232358</c:v>
                </c:pt>
                <c:pt idx="179">
                  <c:v>1231955.67670259</c:v>
                </c:pt>
                <c:pt idx="180">
                  <c:v>1232114.4955374</c:v>
                </c:pt>
                <c:pt idx="181">
                  <c:v>1234180.40583725</c:v>
                </c:pt>
                <c:pt idx="182">
                  <c:v>1234211.78926502</c:v>
                </c:pt>
                <c:pt idx="183">
                  <c:v>1238256.42365113</c:v>
                </c:pt>
                <c:pt idx="184">
                  <c:v>1238054.27791481</c:v>
                </c:pt>
                <c:pt idx="185">
                  <c:v>1243620.49362941</c:v>
                </c:pt>
                <c:pt idx="186">
                  <c:v>1244023.34918987</c:v>
                </c:pt>
                <c:pt idx="187">
                  <c:v>1252663.89016406</c:v>
                </c:pt>
                <c:pt idx="188">
                  <c:v>1261008.03831411</c:v>
                </c:pt>
                <c:pt idx="189">
                  <c:v>1265842.63028331</c:v>
                </c:pt>
                <c:pt idx="190">
                  <c:v>1265441.82567267</c:v>
                </c:pt>
                <c:pt idx="191">
                  <c:v>1268328.60619824</c:v>
                </c:pt>
                <c:pt idx="192">
                  <c:v>1269201.85762504</c:v>
                </c:pt>
                <c:pt idx="193">
                  <c:v>1279313.51228759</c:v>
                </c:pt>
                <c:pt idx="194">
                  <c:v>1283359.43359324</c:v>
                </c:pt>
                <c:pt idx="195">
                  <c:v>1283005.8389567</c:v>
                </c:pt>
                <c:pt idx="196">
                  <c:v>1292800.55005195</c:v>
                </c:pt>
                <c:pt idx="197">
                  <c:v>1297079.68090046</c:v>
                </c:pt>
                <c:pt idx="198">
                  <c:v>1296077.35674932</c:v>
                </c:pt>
                <c:pt idx="199">
                  <c:v>1299332.51084893</c:v>
                </c:pt>
                <c:pt idx="200">
                  <c:v>1297323.76427567</c:v>
                </c:pt>
                <c:pt idx="201">
                  <c:v>1301443.33045538</c:v>
                </c:pt>
                <c:pt idx="202">
                  <c:v>1299993.93631198</c:v>
                </c:pt>
                <c:pt idx="203">
                  <c:v>1304597.64051799</c:v>
                </c:pt>
                <c:pt idx="204">
                  <c:v>1310722.2510313</c:v>
                </c:pt>
                <c:pt idx="205">
                  <c:v>1317177.26282982</c:v>
                </c:pt>
                <c:pt idx="206">
                  <c:v>1322529.44564397</c:v>
                </c:pt>
                <c:pt idx="207">
                  <c:v>1336485.25444877</c:v>
                </c:pt>
                <c:pt idx="208">
                  <c:v>1338548.59656343</c:v>
                </c:pt>
                <c:pt idx="209">
                  <c:v>1338425.13259968</c:v>
                </c:pt>
                <c:pt idx="210">
                  <c:v>1341762.28005292</c:v>
                </c:pt>
                <c:pt idx="211">
                  <c:v>1341741.14103763</c:v>
                </c:pt>
                <c:pt idx="212">
                  <c:v>1346381.38480915</c:v>
                </c:pt>
                <c:pt idx="213">
                  <c:v>1346192.74556944</c:v>
                </c:pt>
                <c:pt idx="214">
                  <c:v>1349872.06787297</c:v>
                </c:pt>
                <c:pt idx="215">
                  <c:v>1349058.55658977</c:v>
                </c:pt>
                <c:pt idx="216">
                  <c:v>1355335.14347806</c:v>
                </c:pt>
                <c:pt idx="217">
                  <c:v>1359699.00264294</c:v>
                </c:pt>
                <c:pt idx="218">
                  <c:v>1362562.0085848</c:v>
                </c:pt>
                <c:pt idx="219">
                  <c:v>1362490.25808729</c:v>
                </c:pt>
                <c:pt idx="220">
                  <c:v>1363542.2978633</c:v>
                </c:pt>
                <c:pt idx="221">
                  <c:v>1362958.61437674</c:v>
                </c:pt>
                <c:pt idx="222">
                  <c:v>1370224.03658628</c:v>
                </c:pt>
                <c:pt idx="223">
                  <c:v>1371065.02649183</c:v>
                </c:pt>
                <c:pt idx="224">
                  <c:v>1370692.55501455</c:v>
                </c:pt>
                <c:pt idx="225">
                  <c:v>1375163.92658567</c:v>
                </c:pt>
                <c:pt idx="226">
                  <c:v>1377310.25090127</c:v>
                </c:pt>
                <c:pt idx="227">
                  <c:v>1376098.52798264</c:v>
                </c:pt>
                <c:pt idx="228">
                  <c:v>1374248.86422992</c:v>
                </c:pt>
                <c:pt idx="229">
                  <c:v>1373124.4980894</c:v>
                </c:pt>
                <c:pt idx="230">
                  <c:v>1376013.24902946</c:v>
                </c:pt>
                <c:pt idx="231">
                  <c:v>1374453.10381129</c:v>
                </c:pt>
                <c:pt idx="232">
                  <c:v>1382233.26960292</c:v>
                </c:pt>
                <c:pt idx="233">
                  <c:v>1383163.301592</c:v>
                </c:pt>
                <c:pt idx="234">
                  <c:v>1392223.24273947</c:v>
                </c:pt>
                <c:pt idx="235">
                  <c:v>1398244.6615845</c:v>
                </c:pt>
                <c:pt idx="236">
                  <c:v>1396726.66648353</c:v>
                </c:pt>
                <c:pt idx="237">
                  <c:v>1395008.62890093</c:v>
                </c:pt>
                <c:pt idx="238">
                  <c:v>1396877.1212521</c:v>
                </c:pt>
                <c:pt idx="239">
                  <c:v>1397595.43660296</c:v>
                </c:pt>
                <c:pt idx="240">
                  <c:v>1395730.49283434</c:v>
                </c:pt>
                <c:pt idx="241">
                  <c:v>1395581.72278318</c:v>
                </c:pt>
                <c:pt idx="242">
                  <c:v>1396163.42850429</c:v>
                </c:pt>
                <c:pt idx="243">
                  <c:v>1396628.60708652</c:v>
                </c:pt>
                <c:pt idx="244">
                  <c:v>1397962.86877806</c:v>
                </c:pt>
                <c:pt idx="245">
                  <c:v>1397755.697337</c:v>
                </c:pt>
                <c:pt idx="246">
                  <c:v>1400408.61787249</c:v>
                </c:pt>
                <c:pt idx="247">
                  <c:v>1402607.17922085</c:v>
                </c:pt>
                <c:pt idx="248">
                  <c:v>1402798.85019521</c:v>
                </c:pt>
                <c:pt idx="249">
                  <c:v>1403776.18961342</c:v>
                </c:pt>
                <c:pt idx="250">
                  <c:v>1404913.61837168</c:v>
                </c:pt>
                <c:pt idx="251">
                  <c:v>1407001.72680742</c:v>
                </c:pt>
                <c:pt idx="252">
                  <c:v>1406628.18571821</c:v>
                </c:pt>
                <c:pt idx="253">
                  <c:v>1408786.1154766</c:v>
                </c:pt>
                <c:pt idx="254">
                  <c:v>1407172.5279738</c:v>
                </c:pt>
                <c:pt idx="255">
                  <c:v>1411048.36565002</c:v>
                </c:pt>
                <c:pt idx="256">
                  <c:v>1412073.64709836</c:v>
                </c:pt>
                <c:pt idx="257">
                  <c:v>1408635.10063041</c:v>
                </c:pt>
                <c:pt idx="258">
                  <c:v>1411335.9301323</c:v>
                </c:pt>
                <c:pt idx="259">
                  <c:v>1417700.81026806</c:v>
                </c:pt>
                <c:pt idx="260">
                  <c:v>1408979.08488857</c:v>
                </c:pt>
                <c:pt idx="261">
                  <c:v>1411734.92138155</c:v>
                </c:pt>
                <c:pt idx="262">
                  <c:v>1406793.68433891</c:v>
                </c:pt>
                <c:pt idx="263">
                  <c:v>1404946.3629822</c:v>
                </c:pt>
                <c:pt idx="264">
                  <c:v>1404122.68149173</c:v>
                </c:pt>
                <c:pt idx="265">
                  <c:v>1395641.24077251</c:v>
                </c:pt>
                <c:pt idx="266">
                  <c:v>1406021.90397057</c:v>
                </c:pt>
                <c:pt idx="267">
                  <c:v>1410861.73363986</c:v>
                </c:pt>
                <c:pt idx="268">
                  <c:v>1404395.92201774</c:v>
                </c:pt>
                <c:pt idx="269">
                  <c:v>1407252.30285885</c:v>
                </c:pt>
                <c:pt idx="270">
                  <c:v>1407713.3007771</c:v>
                </c:pt>
                <c:pt idx="271">
                  <c:v>1408703.34358507</c:v>
                </c:pt>
                <c:pt idx="272">
                  <c:v>1409141.75216102</c:v>
                </c:pt>
                <c:pt idx="273">
                  <c:v>1409041.61350259</c:v>
                </c:pt>
                <c:pt idx="274">
                  <c:v>1408211.46406721</c:v>
                </c:pt>
                <c:pt idx="275">
                  <c:v>1408811.09839653</c:v>
                </c:pt>
                <c:pt idx="276">
                  <c:v>1408984.2231474</c:v>
                </c:pt>
                <c:pt idx="277">
                  <c:v>1406633.07550205</c:v>
                </c:pt>
                <c:pt idx="278">
                  <c:v>1409232.93265717</c:v>
                </c:pt>
                <c:pt idx="279">
                  <c:v>1408687.45297752</c:v>
                </c:pt>
                <c:pt idx="280">
                  <c:v>1408836.38536823</c:v>
                </c:pt>
                <c:pt idx="281">
                  <c:v>1406223.62274194</c:v>
                </c:pt>
                <c:pt idx="282">
                  <c:v>1409441.70358235</c:v>
                </c:pt>
                <c:pt idx="283">
                  <c:v>1406881.09513788</c:v>
                </c:pt>
                <c:pt idx="284">
                  <c:v>1408614.87628377</c:v>
                </c:pt>
                <c:pt idx="285">
                  <c:v>1415267.48288421</c:v>
                </c:pt>
                <c:pt idx="286">
                  <c:v>1406633.55767136</c:v>
                </c:pt>
                <c:pt idx="287">
                  <c:v>1409007.93268062</c:v>
                </c:pt>
                <c:pt idx="288">
                  <c:v>1410231.6408377</c:v>
                </c:pt>
                <c:pt idx="289">
                  <c:v>1408754.7260506</c:v>
                </c:pt>
                <c:pt idx="290">
                  <c:v>1409621.70390837</c:v>
                </c:pt>
                <c:pt idx="291">
                  <c:v>1410207.1676039</c:v>
                </c:pt>
                <c:pt idx="292">
                  <c:v>1408567.87785102</c:v>
                </c:pt>
                <c:pt idx="293">
                  <c:v>1407181.04108878</c:v>
                </c:pt>
                <c:pt idx="294">
                  <c:v>1407861.6218643</c:v>
                </c:pt>
                <c:pt idx="295">
                  <c:v>1407795.51167701</c:v>
                </c:pt>
                <c:pt idx="296">
                  <c:v>1409266.77076307</c:v>
                </c:pt>
                <c:pt idx="297">
                  <c:v>1411052.48889139</c:v>
                </c:pt>
                <c:pt idx="298">
                  <c:v>1407306.86310496</c:v>
                </c:pt>
                <c:pt idx="299">
                  <c:v>1407705.31579559</c:v>
                </c:pt>
                <c:pt idx="300">
                  <c:v>1405961.47156708</c:v>
                </c:pt>
                <c:pt idx="301">
                  <c:v>1407873.69119521</c:v>
                </c:pt>
                <c:pt idx="302">
                  <c:v>1405938.90525182</c:v>
                </c:pt>
                <c:pt idx="303">
                  <c:v>1406251.66371283</c:v>
                </c:pt>
                <c:pt idx="304">
                  <c:v>1404958.92049103</c:v>
                </c:pt>
                <c:pt idx="305">
                  <c:v>1404775.37290071</c:v>
                </c:pt>
                <c:pt idx="306">
                  <c:v>1403763.30869307</c:v>
                </c:pt>
                <c:pt idx="307">
                  <c:v>1404800.22365749</c:v>
                </c:pt>
                <c:pt idx="308">
                  <c:v>1405867.65022534</c:v>
                </c:pt>
                <c:pt idx="309">
                  <c:v>1405380.32782557</c:v>
                </c:pt>
                <c:pt idx="310">
                  <c:v>1403850.48354984</c:v>
                </c:pt>
                <c:pt idx="311">
                  <c:v>1405808.9999112</c:v>
                </c:pt>
                <c:pt idx="312">
                  <c:v>1405871.18865411</c:v>
                </c:pt>
                <c:pt idx="313">
                  <c:v>1406026.0691487</c:v>
                </c:pt>
                <c:pt idx="314">
                  <c:v>1405067.60426962</c:v>
                </c:pt>
                <c:pt idx="315">
                  <c:v>1405727.19732479</c:v>
                </c:pt>
                <c:pt idx="316">
                  <c:v>1404575.97001128</c:v>
                </c:pt>
                <c:pt idx="317">
                  <c:v>1405608.29942192</c:v>
                </c:pt>
                <c:pt idx="318">
                  <c:v>1405646.64519299</c:v>
                </c:pt>
                <c:pt idx="319">
                  <c:v>1405061.67758169</c:v>
                </c:pt>
                <c:pt idx="320">
                  <c:v>1405719.40617401</c:v>
                </c:pt>
                <c:pt idx="321">
                  <c:v>1404428.16755001</c:v>
                </c:pt>
                <c:pt idx="322">
                  <c:v>1409369.40636986</c:v>
                </c:pt>
                <c:pt idx="323">
                  <c:v>1403725.3725933</c:v>
                </c:pt>
                <c:pt idx="324">
                  <c:v>1403695.10749934</c:v>
                </c:pt>
                <c:pt idx="325">
                  <c:v>1406618.44973668</c:v>
                </c:pt>
                <c:pt idx="326">
                  <c:v>1405272.18294153</c:v>
                </c:pt>
                <c:pt idx="327">
                  <c:v>1406620.9610801</c:v>
                </c:pt>
                <c:pt idx="328">
                  <c:v>1405978.59858105</c:v>
                </c:pt>
                <c:pt idx="329">
                  <c:v>1405896.86292972</c:v>
                </c:pt>
                <c:pt idx="330">
                  <c:v>1407010.80256028</c:v>
                </c:pt>
                <c:pt idx="331">
                  <c:v>1406317.54350609</c:v>
                </c:pt>
                <c:pt idx="332">
                  <c:v>1406789.42243899</c:v>
                </c:pt>
                <c:pt idx="333">
                  <c:v>1407421.45112714</c:v>
                </c:pt>
                <c:pt idx="334">
                  <c:v>1409177.05940163</c:v>
                </c:pt>
                <c:pt idx="335">
                  <c:v>1407104.56757934</c:v>
                </c:pt>
                <c:pt idx="336">
                  <c:v>1409002.03182502</c:v>
                </c:pt>
                <c:pt idx="337">
                  <c:v>1406354.8546027</c:v>
                </c:pt>
                <c:pt idx="338">
                  <c:v>1405734.83264474</c:v>
                </c:pt>
                <c:pt idx="339">
                  <c:v>1407147.65759956</c:v>
                </c:pt>
                <c:pt idx="340">
                  <c:v>1406130.12560337</c:v>
                </c:pt>
                <c:pt idx="341">
                  <c:v>1408004.2427693</c:v>
                </c:pt>
                <c:pt idx="342">
                  <c:v>1405854.71391553</c:v>
                </c:pt>
                <c:pt idx="343">
                  <c:v>1406848.45679168</c:v>
                </c:pt>
                <c:pt idx="344">
                  <c:v>1406975.05635546</c:v>
                </c:pt>
                <c:pt idx="345">
                  <c:v>1406866.51011878</c:v>
                </c:pt>
                <c:pt idx="346">
                  <c:v>1406867.44254247</c:v>
                </c:pt>
                <c:pt idx="347">
                  <c:v>1406326.67814296</c:v>
                </c:pt>
                <c:pt idx="348">
                  <c:v>1405044.30376554</c:v>
                </c:pt>
                <c:pt idx="349">
                  <c:v>1408099.05090474</c:v>
                </c:pt>
                <c:pt idx="350">
                  <c:v>1407257.97553699</c:v>
                </c:pt>
                <c:pt idx="351">
                  <c:v>1408964.18654952</c:v>
                </c:pt>
                <c:pt idx="352">
                  <c:v>1408678.26038441</c:v>
                </c:pt>
                <c:pt idx="353">
                  <c:v>1409160.69991628</c:v>
                </c:pt>
                <c:pt idx="354">
                  <c:v>1408882.98780348</c:v>
                </c:pt>
                <c:pt idx="355">
                  <c:v>1410762.54564586</c:v>
                </c:pt>
                <c:pt idx="356">
                  <c:v>1409217.29789701</c:v>
                </c:pt>
                <c:pt idx="357">
                  <c:v>1408085.71042408</c:v>
                </c:pt>
                <c:pt idx="358">
                  <c:v>1408075.58072763</c:v>
                </c:pt>
                <c:pt idx="359">
                  <c:v>1407711.26830478</c:v>
                </c:pt>
                <c:pt idx="360">
                  <c:v>1407562.49160626</c:v>
                </c:pt>
                <c:pt idx="361">
                  <c:v>1407087.69632403</c:v>
                </c:pt>
                <c:pt idx="362">
                  <c:v>1407090.15607878</c:v>
                </c:pt>
                <c:pt idx="363">
                  <c:v>1405979.58346154</c:v>
                </c:pt>
                <c:pt idx="364">
                  <c:v>1404606.85442235</c:v>
                </c:pt>
                <c:pt idx="365">
                  <c:v>1406207.28556856</c:v>
                </c:pt>
                <c:pt idx="366">
                  <c:v>1405539.47650657</c:v>
                </c:pt>
                <c:pt idx="367">
                  <c:v>1405443.04812688</c:v>
                </c:pt>
                <c:pt idx="368">
                  <c:v>1406834.11703988</c:v>
                </c:pt>
                <c:pt idx="369">
                  <c:v>1406981.97521728</c:v>
                </c:pt>
                <c:pt idx="370">
                  <c:v>1407218.12852978</c:v>
                </c:pt>
                <c:pt idx="371">
                  <c:v>1406746.56230018</c:v>
                </c:pt>
                <c:pt idx="372">
                  <c:v>1406482.37504821</c:v>
                </c:pt>
                <c:pt idx="373">
                  <c:v>1406882.02601243</c:v>
                </c:pt>
                <c:pt idx="374">
                  <c:v>1405666.57185687</c:v>
                </c:pt>
                <c:pt idx="375">
                  <c:v>1407047.56238939</c:v>
                </c:pt>
                <c:pt idx="376">
                  <c:v>1406079.18337151</c:v>
                </c:pt>
                <c:pt idx="377">
                  <c:v>1407001.36583076</c:v>
                </c:pt>
                <c:pt idx="378">
                  <c:v>1407754.29026679</c:v>
                </c:pt>
                <c:pt idx="379">
                  <c:v>1407781.85622818</c:v>
                </c:pt>
                <c:pt idx="380">
                  <c:v>1405760.19440174</c:v>
                </c:pt>
                <c:pt idx="381">
                  <c:v>1404981.54978742</c:v>
                </c:pt>
                <c:pt idx="382">
                  <c:v>1406434.93223165</c:v>
                </c:pt>
                <c:pt idx="383">
                  <c:v>1405918.36740029</c:v>
                </c:pt>
                <c:pt idx="384">
                  <c:v>1405919.20067547</c:v>
                </c:pt>
                <c:pt idx="385">
                  <c:v>1405410.24236801</c:v>
                </c:pt>
                <c:pt idx="386">
                  <c:v>1406223.35152235</c:v>
                </c:pt>
                <c:pt idx="387">
                  <c:v>1405700.61055608</c:v>
                </c:pt>
                <c:pt idx="388">
                  <c:v>1405357.3330093</c:v>
                </c:pt>
                <c:pt idx="389">
                  <c:v>1405839.49569139</c:v>
                </c:pt>
                <c:pt idx="390">
                  <c:v>1406359.58043379</c:v>
                </c:pt>
                <c:pt idx="391">
                  <c:v>1405775.9295217</c:v>
                </c:pt>
                <c:pt idx="392">
                  <c:v>1406638.6769914</c:v>
                </c:pt>
                <c:pt idx="393">
                  <c:v>1405891.25639246</c:v>
                </c:pt>
                <c:pt idx="394">
                  <c:v>1406384.94977165</c:v>
                </c:pt>
                <c:pt idx="395">
                  <c:v>1405734.19553645</c:v>
                </c:pt>
                <c:pt idx="396">
                  <c:v>1406092.57670512</c:v>
                </c:pt>
                <c:pt idx="397">
                  <c:v>1405808.55629469</c:v>
                </c:pt>
                <c:pt idx="398">
                  <c:v>1405833.04293329</c:v>
                </c:pt>
                <c:pt idx="399">
                  <c:v>1404959.73360746</c:v>
                </c:pt>
                <c:pt idx="400">
                  <c:v>1405998.61415858</c:v>
                </c:pt>
                <c:pt idx="401">
                  <c:v>1406070.90087942</c:v>
                </c:pt>
                <c:pt idx="402">
                  <c:v>1405727.4716754</c:v>
                </c:pt>
                <c:pt idx="403">
                  <c:v>1405276.19419612</c:v>
                </c:pt>
                <c:pt idx="404">
                  <c:v>1405798.99966308</c:v>
                </c:pt>
                <c:pt idx="405">
                  <c:v>1405554.46959118</c:v>
                </c:pt>
                <c:pt idx="406">
                  <c:v>1405913.77598177</c:v>
                </c:pt>
                <c:pt idx="407">
                  <c:v>1405851.23542552</c:v>
                </c:pt>
                <c:pt idx="408">
                  <c:v>1405949.2740162</c:v>
                </c:pt>
                <c:pt idx="409">
                  <c:v>1406230.63996956</c:v>
                </c:pt>
                <c:pt idx="410">
                  <c:v>1406401.8884094</c:v>
                </c:pt>
                <c:pt idx="411">
                  <c:v>1406407.72279203</c:v>
                </c:pt>
                <c:pt idx="412">
                  <c:v>1406837.38923907</c:v>
                </c:pt>
                <c:pt idx="413">
                  <c:v>1407177.88098562</c:v>
                </c:pt>
                <c:pt idx="414">
                  <c:v>1407042.69768162</c:v>
                </c:pt>
                <c:pt idx="415">
                  <c:v>1406857.33088126</c:v>
                </c:pt>
                <c:pt idx="416">
                  <c:v>1407012.38679501</c:v>
                </c:pt>
                <c:pt idx="417">
                  <c:v>1407138.34371213</c:v>
                </c:pt>
                <c:pt idx="418">
                  <c:v>1407279.26362053</c:v>
                </c:pt>
                <c:pt idx="419">
                  <c:v>1407154.71200101</c:v>
                </c:pt>
                <c:pt idx="420">
                  <c:v>1407166.4834963</c:v>
                </c:pt>
                <c:pt idx="421">
                  <c:v>1407349.27069157</c:v>
                </c:pt>
                <c:pt idx="422">
                  <c:v>1407536.21270509</c:v>
                </c:pt>
                <c:pt idx="423">
                  <c:v>1406869.27392716</c:v>
                </c:pt>
                <c:pt idx="424">
                  <c:v>1406832.86126055</c:v>
                </c:pt>
                <c:pt idx="425">
                  <c:v>1407482.98801185</c:v>
                </c:pt>
                <c:pt idx="426">
                  <c:v>1407208.95414418</c:v>
                </c:pt>
                <c:pt idx="427">
                  <c:v>1406312.66296128</c:v>
                </c:pt>
                <c:pt idx="428">
                  <c:v>1406881.34440644</c:v>
                </c:pt>
                <c:pt idx="429">
                  <c:v>1407232.79235948</c:v>
                </c:pt>
                <c:pt idx="430">
                  <c:v>1406779.43216434</c:v>
                </c:pt>
                <c:pt idx="431">
                  <c:v>1406575.76110142</c:v>
                </c:pt>
                <c:pt idx="432">
                  <c:v>1406198.70553694</c:v>
                </c:pt>
                <c:pt idx="433">
                  <c:v>1406851.20622112</c:v>
                </c:pt>
                <c:pt idx="434">
                  <c:v>1406612.72082262</c:v>
                </c:pt>
                <c:pt idx="435">
                  <c:v>1406919.22256826</c:v>
                </c:pt>
                <c:pt idx="436">
                  <c:v>1407108.34408223</c:v>
                </c:pt>
                <c:pt idx="437">
                  <c:v>1406887.02111968</c:v>
                </c:pt>
                <c:pt idx="438">
                  <c:v>1407019.69380175</c:v>
                </c:pt>
                <c:pt idx="439">
                  <c:v>1406867.85960026</c:v>
                </c:pt>
                <c:pt idx="440">
                  <c:v>1407040.40026397</c:v>
                </c:pt>
                <c:pt idx="441">
                  <c:v>1405931.47920857</c:v>
                </c:pt>
                <c:pt idx="442">
                  <c:v>1405973.11406604</c:v>
                </c:pt>
                <c:pt idx="443">
                  <c:v>1405340.45117396</c:v>
                </c:pt>
                <c:pt idx="444">
                  <c:v>1405948.06851346</c:v>
                </c:pt>
                <c:pt idx="445">
                  <c:v>1405745.82706531</c:v>
                </c:pt>
                <c:pt idx="446">
                  <c:v>1405777.05147234</c:v>
                </c:pt>
                <c:pt idx="447">
                  <c:v>1405738.09142867</c:v>
                </c:pt>
                <c:pt idx="448">
                  <c:v>1405831.44900884</c:v>
                </c:pt>
                <c:pt idx="449">
                  <c:v>1405088.91082644</c:v>
                </c:pt>
                <c:pt idx="450">
                  <c:v>1405837.15366156</c:v>
                </c:pt>
                <c:pt idx="451">
                  <c:v>1406498.60055314</c:v>
                </c:pt>
                <c:pt idx="452">
                  <c:v>1405851.51543685</c:v>
                </c:pt>
                <c:pt idx="453">
                  <c:v>1406333.58121325</c:v>
                </c:pt>
                <c:pt idx="454">
                  <c:v>1405569.26506801</c:v>
                </c:pt>
                <c:pt idx="455">
                  <c:v>1406173.69947337</c:v>
                </c:pt>
                <c:pt idx="456">
                  <c:v>1406020.94118708</c:v>
                </c:pt>
                <c:pt idx="457">
                  <c:v>1406150.17606894</c:v>
                </c:pt>
                <c:pt idx="458">
                  <c:v>1406452.19157817</c:v>
                </c:pt>
                <c:pt idx="459">
                  <c:v>1406128.92613141</c:v>
                </c:pt>
                <c:pt idx="460">
                  <c:v>1406002.50827224</c:v>
                </c:pt>
                <c:pt idx="461">
                  <c:v>1406227.3094447</c:v>
                </c:pt>
                <c:pt idx="462">
                  <c:v>1406186.4133612</c:v>
                </c:pt>
                <c:pt idx="463">
                  <c:v>1406178.56605727</c:v>
                </c:pt>
                <c:pt idx="464">
                  <c:v>1406092.47131347</c:v>
                </c:pt>
                <c:pt idx="465">
                  <c:v>1406562.22598981</c:v>
                </c:pt>
                <c:pt idx="466">
                  <c:v>1406285.75769429</c:v>
                </c:pt>
                <c:pt idx="467">
                  <c:v>1405941.11950777</c:v>
                </c:pt>
                <c:pt idx="468">
                  <c:v>1405981.17613179</c:v>
                </c:pt>
                <c:pt idx="469">
                  <c:v>1406010.22645813</c:v>
                </c:pt>
                <c:pt idx="470">
                  <c:v>1406261.75120074</c:v>
                </c:pt>
                <c:pt idx="471">
                  <c:v>1405648.30079132</c:v>
                </c:pt>
                <c:pt idx="472">
                  <c:v>1405814.55648939</c:v>
                </c:pt>
                <c:pt idx="473">
                  <c:v>1406143.1695331</c:v>
                </c:pt>
                <c:pt idx="474">
                  <c:v>1406143.23346778</c:v>
                </c:pt>
                <c:pt idx="475">
                  <c:v>1406385.37984865</c:v>
                </c:pt>
                <c:pt idx="476">
                  <c:v>1405992.31863358</c:v>
                </c:pt>
                <c:pt idx="477">
                  <c:v>1405992.28267162</c:v>
                </c:pt>
                <c:pt idx="478">
                  <c:v>1406630.1317724</c:v>
                </c:pt>
                <c:pt idx="479">
                  <c:v>1406307.78713756</c:v>
                </c:pt>
                <c:pt idx="480">
                  <c:v>1407184.99519656</c:v>
                </c:pt>
                <c:pt idx="481">
                  <c:v>1406457.48163294</c:v>
                </c:pt>
                <c:pt idx="482">
                  <c:v>1406193.90098236</c:v>
                </c:pt>
                <c:pt idx="483">
                  <c:v>1406549.90609427</c:v>
                </c:pt>
                <c:pt idx="484">
                  <c:v>1406469.60307106</c:v>
                </c:pt>
                <c:pt idx="485">
                  <c:v>1406443.11331815</c:v>
                </c:pt>
                <c:pt idx="486">
                  <c:v>1406150.54800085</c:v>
                </c:pt>
                <c:pt idx="487">
                  <c:v>1406506.23180434</c:v>
                </c:pt>
                <c:pt idx="488">
                  <c:v>1406105.02325911</c:v>
                </c:pt>
                <c:pt idx="489">
                  <c:v>1406534.03762487</c:v>
                </c:pt>
                <c:pt idx="490">
                  <c:v>1407042.41493009</c:v>
                </c:pt>
                <c:pt idx="491">
                  <c:v>1406514.92545229</c:v>
                </c:pt>
                <c:pt idx="492">
                  <c:v>1406130.81682114</c:v>
                </c:pt>
                <c:pt idx="493">
                  <c:v>1406446.26406122</c:v>
                </c:pt>
                <c:pt idx="494">
                  <c:v>1406486.58029065</c:v>
                </c:pt>
                <c:pt idx="495">
                  <c:v>1406425.58493686</c:v>
                </c:pt>
                <c:pt idx="496">
                  <c:v>1406499.08369487</c:v>
                </c:pt>
                <c:pt idx="497">
                  <c:v>1406450.42949714</c:v>
                </c:pt>
                <c:pt idx="498">
                  <c:v>1406472.72546553</c:v>
                </c:pt>
                <c:pt idx="499">
                  <c:v>1406377.70623952</c:v>
                </c:pt>
                <c:pt idx="500">
                  <c:v>1406660.19784805</c:v>
                </c:pt>
                <c:pt idx="501">
                  <c:v>1406879.3708507</c:v>
                </c:pt>
                <c:pt idx="502">
                  <c:v>1406426.52684107</c:v>
                </c:pt>
                <c:pt idx="503">
                  <c:v>1406517.29834712</c:v>
                </c:pt>
                <c:pt idx="504">
                  <c:v>1406689.62079657</c:v>
                </c:pt>
                <c:pt idx="505">
                  <c:v>1406849.33773194</c:v>
                </c:pt>
                <c:pt idx="506">
                  <c:v>1406451.23820659</c:v>
                </c:pt>
                <c:pt idx="507">
                  <c:v>1406663.620764</c:v>
                </c:pt>
                <c:pt idx="508">
                  <c:v>1406845.12236862</c:v>
                </c:pt>
                <c:pt idx="509">
                  <c:v>1406832.55195891</c:v>
                </c:pt>
                <c:pt idx="510">
                  <c:v>1406791.52703889</c:v>
                </c:pt>
                <c:pt idx="511">
                  <c:v>1406658.0784024</c:v>
                </c:pt>
                <c:pt idx="512">
                  <c:v>1406639.69043722</c:v>
                </c:pt>
                <c:pt idx="513">
                  <c:v>1406351.29549832</c:v>
                </c:pt>
                <c:pt idx="514">
                  <c:v>1406453.26241366</c:v>
                </c:pt>
                <c:pt idx="515">
                  <c:v>1406034.25364465</c:v>
                </c:pt>
                <c:pt idx="516">
                  <c:v>1405998.55967952</c:v>
                </c:pt>
                <c:pt idx="517">
                  <c:v>1405891.86180816</c:v>
                </c:pt>
                <c:pt idx="518">
                  <c:v>1406017.45997297</c:v>
                </c:pt>
                <c:pt idx="519">
                  <c:v>1406009.92267219</c:v>
                </c:pt>
                <c:pt idx="520">
                  <c:v>1405937.962295</c:v>
                </c:pt>
                <c:pt idx="521">
                  <c:v>1405871.512468</c:v>
                </c:pt>
                <c:pt idx="522">
                  <c:v>1406046.86085148</c:v>
                </c:pt>
                <c:pt idx="523">
                  <c:v>1406053.7843548</c:v>
                </c:pt>
                <c:pt idx="524">
                  <c:v>1406034.16622227</c:v>
                </c:pt>
                <c:pt idx="525">
                  <c:v>1406367.97606918</c:v>
                </c:pt>
                <c:pt idx="526">
                  <c:v>1406020.70089425</c:v>
                </c:pt>
                <c:pt idx="527">
                  <c:v>1406023.52605057</c:v>
                </c:pt>
                <c:pt idx="528">
                  <c:v>1405857.64871655</c:v>
                </c:pt>
                <c:pt idx="529">
                  <c:v>1406100.39636601</c:v>
                </c:pt>
                <c:pt idx="530">
                  <c:v>1406228.4262731</c:v>
                </c:pt>
                <c:pt idx="531">
                  <c:v>1406299.06745056</c:v>
                </c:pt>
                <c:pt idx="532">
                  <c:v>1406123.6222895</c:v>
                </c:pt>
                <c:pt idx="533">
                  <c:v>1405888.96859222</c:v>
                </c:pt>
                <c:pt idx="534">
                  <c:v>1405964.81789436</c:v>
                </c:pt>
                <c:pt idx="535">
                  <c:v>1406459.53552753</c:v>
                </c:pt>
                <c:pt idx="536">
                  <c:v>1406164.61906131</c:v>
                </c:pt>
                <c:pt idx="537">
                  <c:v>1405954.65383718</c:v>
                </c:pt>
                <c:pt idx="538">
                  <c:v>1406088.09261328</c:v>
                </c:pt>
                <c:pt idx="539">
                  <c:v>1405831.07052617</c:v>
                </c:pt>
                <c:pt idx="540">
                  <c:v>1405876.21142327</c:v>
                </c:pt>
                <c:pt idx="541">
                  <c:v>1405935.63806621</c:v>
                </c:pt>
                <c:pt idx="542">
                  <c:v>1405954.24085638</c:v>
                </c:pt>
                <c:pt idx="543">
                  <c:v>1406122.73290238</c:v>
                </c:pt>
                <c:pt idx="544">
                  <c:v>1405841.51917152</c:v>
                </c:pt>
                <c:pt idx="545">
                  <c:v>1406001.61326097</c:v>
                </c:pt>
                <c:pt idx="546">
                  <c:v>1405908.1423253</c:v>
                </c:pt>
                <c:pt idx="547">
                  <c:v>1405973.05770427</c:v>
                </c:pt>
                <c:pt idx="548">
                  <c:v>1405816.94827902</c:v>
                </c:pt>
                <c:pt idx="549">
                  <c:v>1405953.10877465</c:v>
                </c:pt>
                <c:pt idx="550">
                  <c:v>1406060.25523433</c:v>
                </c:pt>
                <c:pt idx="551">
                  <c:v>1405907.95251468</c:v>
                </c:pt>
                <c:pt idx="552">
                  <c:v>1405896.02903726</c:v>
                </c:pt>
                <c:pt idx="553">
                  <c:v>1405969.35733883</c:v>
                </c:pt>
                <c:pt idx="554">
                  <c:v>1406142.22757121</c:v>
                </c:pt>
                <c:pt idx="555">
                  <c:v>1406128.66148187</c:v>
                </c:pt>
                <c:pt idx="556">
                  <c:v>1406289.47931016</c:v>
                </c:pt>
                <c:pt idx="557">
                  <c:v>1406344.14866467</c:v>
                </c:pt>
                <c:pt idx="558">
                  <c:v>1406296.88152158</c:v>
                </c:pt>
                <c:pt idx="559">
                  <c:v>1406332.79959541</c:v>
                </c:pt>
                <c:pt idx="560">
                  <c:v>1406254.4997625</c:v>
                </c:pt>
                <c:pt idx="561">
                  <c:v>1406200.08459766</c:v>
                </c:pt>
                <c:pt idx="562">
                  <c:v>1406109.80102038</c:v>
                </c:pt>
                <c:pt idx="563">
                  <c:v>1406298.86160926</c:v>
                </c:pt>
                <c:pt idx="564">
                  <c:v>1406175.26672945</c:v>
                </c:pt>
                <c:pt idx="565">
                  <c:v>1406236.27877155</c:v>
                </c:pt>
                <c:pt idx="566">
                  <c:v>1406321.69305986</c:v>
                </c:pt>
                <c:pt idx="567">
                  <c:v>1406363.34904906</c:v>
                </c:pt>
                <c:pt idx="568">
                  <c:v>1406528.92150759</c:v>
                </c:pt>
                <c:pt idx="569">
                  <c:v>1406542.81887807</c:v>
                </c:pt>
                <c:pt idx="570">
                  <c:v>1406705.32778199</c:v>
                </c:pt>
                <c:pt idx="571">
                  <c:v>1406692.34179505</c:v>
                </c:pt>
                <c:pt idx="572">
                  <c:v>1406811.71678628</c:v>
                </c:pt>
                <c:pt idx="573">
                  <c:v>1406741.02255776</c:v>
                </c:pt>
                <c:pt idx="574">
                  <c:v>1406632.13003549</c:v>
                </c:pt>
                <c:pt idx="575">
                  <c:v>1406638.34691453</c:v>
                </c:pt>
                <c:pt idx="576">
                  <c:v>1406797.0614706</c:v>
                </c:pt>
                <c:pt idx="577">
                  <c:v>1406601.82309941</c:v>
                </c:pt>
                <c:pt idx="578">
                  <c:v>1406583.21393997</c:v>
                </c:pt>
                <c:pt idx="579">
                  <c:v>1406563.77135757</c:v>
                </c:pt>
                <c:pt idx="580">
                  <c:v>1406557.21101755</c:v>
                </c:pt>
                <c:pt idx="581">
                  <c:v>1406535.51112722</c:v>
                </c:pt>
                <c:pt idx="582">
                  <c:v>1406462.70913674</c:v>
                </c:pt>
                <c:pt idx="583">
                  <c:v>1406642.83017506</c:v>
                </c:pt>
                <c:pt idx="584">
                  <c:v>1406557.30401498</c:v>
                </c:pt>
                <c:pt idx="585">
                  <c:v>1406510.76310048</c:v>
                </c:pt>
                <c:pt idx="586">
                  <c:v>1406433.40663385</c:v>
                </c:pt>
                <c:pt idx="587">
                  <c:v>1406637.10799761</c:v>
                </c:pt>
                <c:pt idx="588">
                  <c:v>1406522.82158377</c:v>
                </c:pt>
                <c:pt idx="589">
                  <c:v>1406497.99410268</c:v>
                </c:pt>
                <c:pt idx="590">
                  <c:v>1406503.4433458</c:v>
                </c:pt>
                <c:pt idx="591">
                  <c:v>1406532.01097329</c:v>
                </c:pt>
                <c:pt idx="592">
                  <c:v>1406452.64556528</c:v>
                </c:pt>
                <c:pt idx="593">
                  <c:v>1406564.80490053</c:v>
                </c:pt>
                <c:pt idx="594">
                  <c:v>1406618.20687375</c:v>
                </c:pt>
                <c:pt idx="595">
                  <c:v>1406565.91312675</c:v>
                </c:pt>
                <c:pt idx="596">
                  <c:v>1406617.92099507</c:v>
                </c:pt>
                <c:pt idx="597">
                  <c:v>1406504.17333269</c:v>
                </c:pt>
                <c:pt idx="598">
                  <c:v>1406326.42358585</c:v>
                </c:pt>
                <c:pt idx="599">
                  <c:v>1406420.91290651</c:v>
                </c:pt>
                <c:pt idx="600">
                  <c:v>1406546.94913444</c:v>
                </c:pt>
                <c:pt idx="601">
                  <c:v>1406501.38010227</c:v>
                </c:pt>
                <c:pt idx="602">
                  <c:v>1406678.26852374</c:v>
                </c:pt>
                <c:pt idx="603">
                  <c:v>1406708.45049374</c:v>
                </c:pt>
                <c:pt idx="604">
                  <c:v>1406708.41447144</c:v>
                </c:pt>
                <c:pt idx="605">
                  <c:v>1406741.28175846</c:v>
                </c:pt>
                <c:pt idx="606">
                  <c:v>1406666.94687091</c:v>
                </c:pt>
                <c:pt idx="607">
                  <c:v>1406657.92469194</c:v>
                </c:pt>
                <c:pt idx="608">
                  <c:v>1406794.56162533</c:v>
                </c:pt>
                <c:pt idx="609">
                  <c:v>1406757.24163296</c:v>
                </c:pt>
                <c:pt idx="610">
                  <c:v>1406723.48409055</c:v>
                </c:pt>
                <c:pt idx="611">
                  <c:v>1406768.12571974</c:v>
                </c:pt>
                <c:pt idx="612">
                  <c:v>1406852.21662553</c:v>
                </c:pt>
                <c:pt idx="613">
                  <c:v>1406849.65621446</c:v>
                </c:pt>
                <c:pt idx="614">
                  <c:v>1406757.78345129</c:v>
                </c:pt>
                <c:pt idx="615">
                  <c:v>1406845.06923225</c:v>
                </c:pt>
                <c:pt idx="616">
                  <c:v>1406735.33293896</c:v>
                </c:pt>
                <c:pt idx="617">
                  <c:v>1406704.20490492</c:v>
                </c:pt>
                <c:pt idx="618">
                  <c:v>1406501.76552082</c:v>
                </c:pt>
                <c:pt idx="619">
                  <c:v>1406422.98384631</c:v>
                </c:pt>
                <c:pt idx="620">
                  <c:v>1406610.40636941</c:v>
                </c:pt>
                <c:pt idx="621">
                  <c:v>1406496.577294</c:v>
                </c:pt>
                <c:pt idx="622">
                  <c:v>1406619.15493186</c:v>
                </c:pt>
                <c:pt idx="623">
                  <c:v>1406620.15950249</c:v>
                </c:pt>
                <c:pt idx="624">
                  <c:v>1406409.21110265</c:v>
                </c:pt>
                <c:pt idx="625">
                  <c:v>1406663.41911979</c:v>
                </c:pt>
                <c:pt idx="626">
                  <c:v>1406665.4423221</c:v>
                </c:pt>
                <c:pt idx="627">
                  <c:v>1406656.89145166</c:v>
                </c:pt>
                <c:pt idx="628">
                  <c:v>1406678.56834433</c:v>
                </c:pt>
                <c:pt idx="629">
                  <c:v>1406682.07843372</c:v>
                </c:pt>
                <c:pt idx="630">
                  <c:v>1406617.01162963</c:v>
                </c:pt>
                <c:pt idx="631">
                  <c:v>1406606.60340736</c:v>
                </c:pt>
                <c:pt idx="632">
                  <c:v>1406712.78236125</c:v>
                </c:pt>
                <c:pt idx="633">
                  <c:v>1406661.14572865</c:v>
                </c:pt>
                <c:pt idx="634">
                  <c:v>1406671.90938901</c:v>
                </c:pt>
                <c:pt idx="635">
                  <c:v>1406695.37250364</c:v>
                </c:pt>
                <c:pt idx="636">
                  <c:v>1406762.51692834</c:v>
                </c:pt>
                <c:pt idx="637">
                  <c:v>1406748.21204735</c:v>
                </c:pt>
                <c:pt idx="638">
                  <c:v>1406701.89315478</c:v>
                </c:pt>
                <c:pt idx="639">
                  <c:v>1406656.67061014</c:v>
                </c:pt>
                <c:pt idx="640">
                  <c:v>1406819.08484234</c:v>
                </c:pt>
                <c:pt idx="641">
                  <c:v>1406742.27626488</c:v>
                </c:pt>
                <c:pt idx="642">
                  <c:v>1406553.80589248</c:v>
                </c:pt>
                <c:pt idx="643">
                  <c:v>1406682.28796064</c:v>
                </c:pt>
                <c:pt idx="644">
                  <c:v>1406648.44252451</c:v>
                </c:pt>
                <c:pt idx="645">
                  <c:v>1406720.5464179</c:v>
                </c:pt>
                <c:pt idx="646">
                  <c:v>1406743.4846524</c:v>
                </c:pt>
                <c:pt idx="647">
                  <c:v>1406683.5074646</c:v>
                </c:pt>
                <c:pt idx="648">
                  <c:v>1406749.95006007</c:v>
                </c:pt>
                <c:pt idx="649">
                  <c:v>1406659.43494872</c:v>
                </c:pt>
                <c:pt idx="650">
                  <c:v>1406636.30203679</c:v>
                </c:pt>
                <c:pt idx="651">
                  <c:v>1406559.3538587</c:v>
                </c:pt>
                <c:pt idx="652">
                  <c:v>1406732.13378301</c:v>
                </c:pt>
                <c:pt idx="653">
                  <c:v>1406627.0555781</c:v>
                </c:pt>
                <c:pt idx="654">
                  <c:v>1406621.11881646</c:v>
                </c:pt>
                <c:pt idx="655">
                  <c:v>1406640.42071105</c:v>
                </c:pt>
                <c:pt idx="656">
                  <c:v>1406643.43247983</c:v>
                </c:pt>
                <c:pt idx="657">
                  <c:v>1406628.06447431</c:v>
                </c:pt>
                <c:pt idx="658">
                  <c:v>1406605.06768669</c:v>
                </c:pt>
                <c:pt idx="659">
                  <c:v>1406624.36182232</c:v>
                </c:pt>
                <c:pt idx="660">
                  <c:v>1406634.10272698</c:v>
                </c:pt>
                <c:pt idx="661">
                  <c:v>1406625.3062979</c:v>
                </c:pt>
                <c:pt idx="662">
                  <c:v>1406644.66643304</c:v>
                </c:pt>
                <c:pt idx="663">
                  <c:v>1406670.65223638</c:v>
                </c:pt>
                <c:pt idx="664">
                  <c:v>1406690.81531818</c:v>
                </c:pt>
                <c:pt idx="665">
                  <c:v>1406679.01363674</c:v>
                </c:pt>
                <c:pt idx="666">
                  <c:v>1406713.16146925</c:v>
                </c:pt>
                <c:pt idx="667">
                  <c:v>1406695.52321393</c:v>
                </c:pt>
                <c:pt idx="668">
                  <c:v>1406664.64723854</c:v>
                </c:pt>
                <c:pt idx="669">
                  <c:v>1406704.66709439</c:v>
                </c:pt>
                <c:pt idx="670">
                  <c:v>1406686.66975681</c:v>
                </c:pt>
                <c:pt idx="671">
                  <c:v>1406671.40665893</c:v>
                </c:pt>
                <c:pt idx="672">
                  <c:v>1406699.57741882</c:v>
                </c:pt>
                <c:pt idx="673">
                  <c:v>1406705.65305314</c:v>
                </c:pt>
                <c:pt idx="674">
                  <c:v>1406729.77322911</c:v>
                </c:pt>
                <c:pt idx="675">
                  <c:v>1406644.86401684</c:v>
                </c:pt>
                <c:pt idx="676">
                  <c:v>1406706.94978709</c:v>
                </c:pt>
                <c:pt idx="677">
                  <c:v>1406773.51071677</c:v>
                </c:pt>
                <c:pt idx="678">
                  <c:v>1406742.69416868</c:v>
                </c:pt>
                <c:pt idx="679">
                  <c:v>1406606.13570646</c:v>
                </c:pt>
                <c:pt idx="680">
                  <c:v>1406540.37060741</c:v>
                </c:pt>
                <c:pt idx="681">
                  <c:v>1406551.8420208</c:v>
                </c:pt>
                <c:pt idx="682">
                  <c:v>1406587.28613386</c:v>
                </c:pt>
                <c:pt idx="683">
                  <c:v>1406639.35065593</c:v>
                </c:pt>
                <c:pt idx="684">
                  <c:v>1406649.90600305</c:v>
                </c:pt>
                <c:pt idx="685">
                  <c:v>1406654.33374247</c:v>
                </c:pt>
                <c:pt idx="686">
                  <c:v>1406657.25559919</c:v>
                </c:pt>
                <c:pt idx="687">
                  <c:v>1406646.97642092</c:v>
                </c:pt>
                <c:pt idx="688">
                  <c:v>1406669.60305168</c:v>
                </c:pt>
                <c:pt idx="689">
                  <c:v>1406624.1912599</c:v>
                </c:pt>
                <c:pt idx="690">
                  <c:v>1406634.78012421</c:v>
                </c:pt>
                <c:pt idx="691">
                  <c:v>1406672.25619448</c:v>
                </c:pt>
                <c:pt idx="692">
                  <c:v>1406619.04870988</c:v>
                </c:pt>
                <c:pt idx="693">
                  <c:v>1406617.92603746</c:v>
                </c:pt>
                <c:pt idx="694">
                  <c:v>1406622.40643736</c:v>
                </c:pt>
                <c:pt idx="695">
                  <c:v>1406687.29265525</c:v>
                </c:pt>
                <c:pt idx="696">
                  <c:v>1406660.00360142</c:v>
                </c:pt>
                <c:pt idx="697">
                  <c:v>1406638.76571758</c:v>
                </c:pt>
                <c:pt idx="698">
                  <c:v>1406653.02311911</c:v>
                </c:pt>
                <c:pt idx="699">
                  <c:v>1406647.82588774</c:v>
                </c:pt>
                <c:pt idx="700">
                  <c:v>1406698.95651519</c:v>
                </c:pt>
                <c:pt idx="701">
                  <c:v>1406707.86610056</c:v>
                </c:pt>
                <c:pt idx="702">
                  <c:v>1406725.68088889</c:v>
                </c:pt>
                <c:pt idx="703">
                  <c:v>1406668.51638507</c:v>
                </c:pt>
                <c:pt idx="704">
                  <c:v>1406715.68558507</c:v>
                </c:pt>
                <c:pt idx="705">
                  <c:v>1406836.56079748</c:v>
                </c:pt>
                <c:pt idx="706">
                  <c:v>1406733.36190869</c:v>
                </c:pt>
                <c:pt idx="707">
                  <c:v>1406734.31801367</c:v>
                </c:pt>
                <c:pt idx="708">
                  <c:v>1406671.79035291</c:v>
                </c:pt>
                <c:pt idx="709">
                  <c:v>1406742.22249854</c:v>
                </c:pt>
                <c:pt idx="710">
                  <c:v>1406780.8709717</c:v>
                </c:pt>
                <c:pt idx="711">
                  <c:v>1406645.0538712</c:v>
                </c:pt>
                <c:pt idx="712">
                  <c:v>1406713.92342087</c:v>
                </c:pt>
                <c:pt idx="713">
                  <c:v>1406692.33974174</c:v>
                </c:pt>
                <c:pt idx="714">
                  <c:v>1406732.89337275</c:v>
                </c:pt>
                <c:pt idx="715">
                  <c:v>1406748.3135334</c:v>
                </c:pt>
                <c:pt idx="716">
                  <c:v>1406717.98233753</c:v>
                </c:pt>
                <c:pt idx="717">
                  <c:v>1406721.87350056</c:v>
                </c:pt>
                <c:pt idx="718">
                  <c:v>1406741.18674641</c:v>
                </c:pt>
                <c:pt idx="719">
                  <c:v>1406728.18714589</c:v>
                </c:pt>
                <c:pt idx="720">
                  <c:v>1406710.17858974</c:v>
                </c:pt>
                <c:pt idx="721">
                  <c:v>1406719.38594011</c:v>
                </c:pt>
                <c:pt idx="722">
                  <c:v>1406716.24208218</c:v>
                </c:pt>
                <c:pt idx="723">
                  <c:v>1406719.03417559</c:v>
                </c:pt>
                <c:pt idx="724">
                  <c:v>1406729.79243164</c:v>
                </c:pt>
                <c:pt idx="725">
                  <c:v>1406711.70710704</c:v>
                </c:pt>
                <c:pt idx="726">
                  <c:v>1406682.32955106</c:v>
                </c:pt>
                <c:pt idx="727">
                  <c:v>1406699.04370882</c:v>
                </c:pt>
                <c:pt idx="728">
                  <c:v>1406744.21312914</c:v>
                </c:pt>
                <c:pt idx="729">
                  <c:v>1406702.09573934</c:v>
                </c:pt>
                <c:pt idx="730">
                  <c:v>1406680.73236475</c:v>
                </c:pt>
                <c:pt idx="731">
                  <c:v>1406651.58940111</c:v>
                </c:pt>
                <c:pt idx="732">
                  <c:v>1406684.37114157</c:v>
                </c:pt>
                <c:pt idx="733">
                  <c:v>1406670.69259079</c:v>
                </c:pt>
                <c:pt idx="734">
                  <c:v>1406657.64381022</c:v>
                </c:pt>
                <c:pt idx="735">
                  <c:v>1406652.36390764</c:v>
                </c:pt>
                <c:pt idx="736">
                  <c:v>1406650.2246125</c:v>
                </c:pt>
                <c:pt idx="737">
                  <c:v>1406657.09543281</c:v>
                </c:pt>
                <c:pt idx="738">
                  <c:v>1406664.72593136</c:v>
                </c:pt>
                <c:pt idx="739">
                  <c:v>1406666.87972556</c:v>
                </c:pt>
                <c:pt idx="740">
                  <c:v>1406709.33746724</c:v>
                </c:pt>
                <c:pt idx="741">
                  <c:v>1406657.51880894</c:v>
                </c:pt>
                <c:pt idx="742">
                  <c:v>1406641.74589161</c:v>
                </c:pt>
                <c:pt idx="743">
                  <c:v>1406638.65541905</c:v>
                </c:pt>
                <c:pt idx="744">
                  <c:v>1406616.99287649</c:v>
                </c:pt>
                <c:pt idx="745">
                  <c:v>1406615.81685492</c:v>
                </c:pt>
                <c:pt idx="746">
                  <c:v>1406597.37048041</c:v>
                </c:pt>
                <c:pt idx="747">
                  <c:v>1406584.94210491</c:v>
                </c:pt>
                <c:pt idx="748">
                  <c:v>1406624.4157127</c:v>
                </c:pt>
                <c:pt idx="749">
                  <c:v>1406621.10830528</c:v>
                </c:pt>
                <c:pt idx="750">
                  <c:v>1406632.36817868</c:v>
                </c:pt>
                <c:pt idx="751">
                  <c:v>1406630.22045913</c:v>
                </c:pt>
                <c:pt idx="752">
                  <c:v>1406612.98138489</c:v>
                </c:pt>
                <c:pt idx="753">
                  <c:v>1406624.11402857</c:v>
                </c:pt>
                <c:pt idx="754">
                  <c:v>1406595.101711</c:v>
                </c:pt>
                <c:pt idx="755">
                  <c:v>1406606.00008608</c:v>
                </c:pt>
                <c:pt idx="756">
                  <c:v>1406586.32130521</c:v>
                </c:pt>
                <c:pt idx="757">
                  <c:v>1406608.92925803</c:v>
                </c:pt>
                <c:pt idx="758">
                  <c:v>1406604.11519106</c:v>
                </c:pt>
                <c:pt idx="759">
                  <c:v>1406618.85716323</c:v>
                </c:pt>
                <c:pt idx="760">
                  <c:v>1406573.18277347</c:v>
                </c:pt>
                <c:pt idx="761">
                  <c:v>1406627.02443359</c:v>
                </c:pt>
                <c:pt idx="762">
                  <c:v>1406595.55229612</c:v>
                </c:pt>
                <c:pt idx="763">
                  <c:v>1406631.59400265</c:v>
                </c:pt>
                <c:pt idx="764">
                  <c:v>1406633.80635466</c:v>
                </c:pt>
                <c:pt idx="765">
                  <c:v>1406620.0569368</c:v>
                </c:pt>
                <c:pt idx="766">
                  <c:v>1406632.05141497</c:v>
                </c:pt>
                <c:pt idx="767">
                  <c:v>1406639.50778065</c:v>
                </c:pt>
                <c:pt idx="768">
                  <c:v>1406650.28163119</c:v>
                </c:pt>
                <c:pt idx="769">
                  <c:v>1406599.25540296</c:v>
                </c:pt>
                <c:pt idx="770">
                  <c:v>1406606.01436236</c:v>
                </c:pt>
                <c:pt idx="771">
                  <c:v>1406616.51395265</c:v>
                </c:pt>
                <c:pt idx="772">
                  <c:v>1406606.98496359</c:v>
                </c:pt>
                <c:pt idx="773">
                  <c:v>1406640.30489081</c:v>
                </c:pt>
                <c:pt idx="774">
                  <c:v>1406619.34955604</c:v>
                </c:pt>
                <c:pt idx="775">
                  <c:v>1406599.6665932</c:v>
                </c:pt>
                <c:pt idx="776">
                  <c:v>1406669.60799878</c:v>
                </c:pt>
                <c:pt idx="777">
                  <c:v>1406610.22755401</c:v>
                </c:pt>
                <c:pt idx="778">
                  <c:v>1406613.37794899</c:v>
                </c:pt>
                <c:pt idx="779">
                  <c:v>1406618.51884541</c:v>
                </c:pt>
                <c:pt idx="780">
                  <c:v>1406612.48084543</c:v>
                </c:pt>
                <c:pt idx="781">
                  <c:v>1406617.50100806</c:v>
                </c:pt>
                <c:pt idx="782">
                  <c:v>1406608.74199151</c:v>
                </c:pt>
                <c:pt idx="783">
                  <c:v>1406615.165334</c:v>
                </c:pt>
                <c:pt idx="784">
                  <c:v>1406609.20425154</c:v>
                </c:pt>
                <c:pt idx="785">
                  <c:v>1406613.99783142</c:v>
                </c:pt>
                <c:pt idx="786">
                  <c:v>1406608.36395645</c:v>
                </c:pt>
                <c:pt idx="787">
                  <c:v>1406603.74688462</c:v>
                </c:pt>
                <c:pt idx="788">
                  <c:v>1406600.95882801</c:v>
                </c:pt>
                <c:pt idx="789">
                  <c:v>1406600.16538986</c:v>
                </c:pt>
                <c:pt idx="790">
                  <c:v>1406615.21626378</c:v>
                </c:pt>
                <c:pt idx="791">
                  <c:v>1406603.27814778</c:v>
                </c:pt>
                <c:pt idx="792">
                  <c:v>1406630.01946206</c:v>
                </c:pt>
                <c:pt idx="793">
                  <c:v>1406620.56739374</c:v>
                </c:pt>
                <c:pt idx="794">
                  <c:v>1406639.25267819</c:v>
                </c:pt>
                <c:pt idx="795">
                  <c:v>1406628.9475705</c:v>
                </c:pt>
                <c:pt idx="796">
                  <c:v>1406641.96764792</c:v>
                </c:pt>
                <c:pt idx="797">
                  <c:v>1406629.06064091</c:v>
                </c:pt>
                <c:pt idx="798">
                  <c:v>1406624.64728048</c:v>
                </c:pt>
                <c:pt idx="799">
                  <c:v>1406636.04047157</c:v>
                </c:pt>
                <c:pt idx="800">
                  <c:v>1406621.17370412</c:v>
                </c:pt>
                <c:pt idx="801">
                  <c:v>1406624.76090803</c:v>
                </c:pt>
                <c:pt idx="802">
                  <c:v>1406614.38072795</c:v>
                </c:pt>
                <c:pt idx="803">
                  <c:v>1406623.13904584</c:v>
                </c:pt>
                <c:pt idx="804">
                  <c:v>1406651.14918714</c:v>
                </c:pt>
                <c:pt idx="805">
                  <c:v>1406657.90635091</c:v>
                </c:pt>
                <c:pt idx="806">
                  <c:v>1406664.64401718</c:v>
                </c:pt>
                <c:pt idx="807">
                  <c:v>1406638.59449377</c:v>
                </c:pt>
                <c:pt idx="808">
                  <c:v>1406661.38109212</c:v>
                </c:pt>
                <c:pt idx="809">
                  <c:v>1406651.65422868</c:v>
                </c:pt>
                <c:pt idx="810">
                  <c:v>1406660.95000523</c:v>
                </c:pt>
                <c:pt idx="811">
                  <c:v>1406663.16481074</c:v>
                </c:pt>
                <c:pt idx="812">
                  <c:v>1406670.26545143</c:v>
                </c:pt>
                <c:pt idx="813">
                  <c:v>1406662.3991595</c:v>
                </c:pt>
                <c:pt idx="814">
                  <c:v>1406663.13598907</c:v>
                </c:pt>
                <c:pt idx="815">
                  <c:v>1406658.93915106</c:v>
                </c:pt>
                <c:pt idx="816">
                  <c:v>1406668.56866963</c:v>
                </c:pt>
                <c:pt idx="817">
                  <c:v>1406667.22182521</c:v>
                </c:pt>
                <c:pt idx="818">
                  <c:v>1406669.12370732</c:v>
                </c:pt>
                <c:pt idx="819">
                  <c:v>1406665.58867039</c:v>
                </c:pt>
                <c:pt idx="820">
                  <c:v>1406643.75009381</c:v>
                </c:pt>
                <c:pt idx="821">
                  <c:v>1406661.88119508</c:v>
                </c:pt>
                <c:pt idx="822">
                  <c:v>1406643.41718789</c:v>
                </c:pt>
                <c:pt idx="823">
                  <c:v>1406659.63399442</c:v>
                </c:pt>
                <c:pt idx="824">
                  <c:v>1406656.31946475</c:v>
                </c:pt>
                <c:pt idx="825">
                  <c:v>1406648.00489107</c:v>
                </c:pt>
                <c:pt idx="826">
                  <c:v>1406654.7751222</c:v>
                </c:pt>
                <c:pt idx="827">
                  <c:v>1406657.89151985</c:v>
                </c:pt>
                <c:pt idx="828">
                  <c:v>1406661.16408148</c:v>
                </c:pt>
                <c:pt idx="829">
                  <c:v>1406658.51582077</c:v>
                </c:pt>
                <c:pt idx="830">
                  <c:v>1406689.31512784</c:v>
                </c:pt>
                <c:pt idx="831">
                  <c:v>1406649.86376451</c:v>
                </c:pt>
                <c:pt idx="832">
                  <c:v>1406658.9976069</c:v>
                </c:pt>
                <c:pt idx="833">
                  <c:v>1406662.90556663</c:v>
                </c:pt>
                <c:pt idx="834">
                  <c:v>1406664.05580589</c:v>
                </c:pt>
                <c:pt idx="835">
                  <c:v>1406646.17690398</c:v>
                </c:pt>
                <c:pt idx="836">
                  <c:v>1406645.47261934</c:v>
                </c:pt>
                <c:pt idx="837">
                  <c:v>1406644.14708562</c:v>
                </c:pt>
                <c:pt idx="838">
                  <c:v>1406636.27485486</c:v>
                </c:pt>
                <c:pt idx="839">
                  <c:v>1406630.00193296</c:v>
                </c:pt>
                <c:pt idx="840">
                  <c:v>1406641.39773338</c:v>
                </c:pt>
                <c:pt idx="841">
                  <c:v>1406643.38263764</c:v>
                </c:pt>
                <c:pt idx="842">
                  <c:v>1406630.09201246</c:v>
                </c:pt>
                <c:pt idx="843">
                  <c:v>1406643.14159694</c:v>
                </c:pt>
                <c:pt idx="844">
                  <c:v>1406643.07754757</c:v>
                </c:pt>
                <c:pt idx="845">
                  <c:v>1406642.6499289</c:v>
                </c:pt>
                <c:pt idx="846">
                  <c:v>1406651.36218514</c:v>
                </c:pt>
                <c:pt idx="847">
                  <c:v>1406647.71261504</c:v>
                </c:pt>
                <c:pt idx="848">
                  <c:v>1406626.7533925</c:v>
                </c:pt>
                <c:pt idx="849">
                  <c:v>1406645.8152687</c:v>
                </c:pt>
                <c:pt idx="850">
                  <c:v>1406649.775809</c:v>
                </c:pt>
                <c:pt idx="851">
                  <c:v>1406653.96276291</c:v>
                </c:pt>
                <c:pt idx="852">
                  <c:v>1406687.36634372</c:v>
                </c:pt>
                <c:pt idx="853">
                  <c:v>1406646.1781005</c:v>
                </c:pt>
                <c:pt idx="854">
                  <c:v>1406654.45215495</c:v>
                </c:pt>
                <c:pt idx="855">
                  <c:v>1406657.32490695</c:v>
                </c:pt>
                <c:pt idx="856">
                  <c:v>1406651.41408265</c:v>
                </c:pt>
                <c:pt idx="857">
                  <c:v>1406652.93775549</c:v>
                </c:pt>
                <c:pt idx="858">
                  <c:v>1406652.12119068</c:v>
                </c:pt>
                <c:pt idx="859">
                  <c:v>1406656.9594122</c:v>
                </c:pt>
                <c:pt idx="860">
                  <c:v>1406645.01930431</c:v>
                </c:pt>
                <c:pt idx="861">
                  <c:v>1406656.3088807</c:v>
                </c:pt>
                <c:pt idx="862">
                  <c:v>1406666.42547312</c:v>
                </c:pt>
                <c:pt idx="863">
                  <c:v>1406648.20449364</c:v>
                </c:pt>
                <c:pt idx="864">
                  <c:v>1406653.81084162</c:v>
                </c:pt>
                <c:pt idx="865">
                  <c:v>1406641.11937171</c:v>
                </c:pt>
                <c:pt idx="866">
                  <c:v>1406641.5737513</c:v>
                </c:pt>
                <c:pt idx="867">
                  <c:v>1406636.69885549</c:v>
                </c:pt>
                <c:pt idx="868">
                  <c:v>1406633.44462347</c:v>
                </c:pt>
                <c:pt idx="869">
                  <c:v>1406638.08124986</c:v>
                </c:pt>
                <c:pt idx="870">
                  <c:v>1406644.70700989</c:v>
                </c:pt>
                <c:pt idx="871">
                  <c:v>1406649.19270615</c:v>
                </c:pt>
                <c:pt idx="872">
                  <c:v>1406622.09545911</c:v>
                </c:pt>
                <c:pt idx="873">
                  <c:v>1406648.12029147</c:v>
                </c:pt>
                <c:pt idx="874">
                  <c:v>1406655.96624252</c:v>
                </c:pt>
                <c:pt idx="875">
                  <c:v>1406649.35509162</c:v>
                </c:pt>
                <c:pt idx="876">
                  <c:v>1406650.57439112</c:v>
                </c:pt>
                <c:pt idx="877">
                  <c:v>1406648.94175732</c:v>
                </c:pt>
                <c:pt idx="878">
                  <c:v>1406650.46905126</c:v>
                </c:pt>
                <c:pt idx="879">
                  <c:v>1406666.69145017</c:v>
                </c:pt>
                <c:pt idx="880">
                  <c:v>1406648.93159715</c:v>
                </c:pt>
                <c:pt idx="881">
                  <c:v>1406661.52168351</c:v>
                </c:pt>
                <c:pt idx="882">
                  <c:v>1406649.57185409</c:v>
                </c:pt>
                <c:pt idx="883">
                  <c:v>1406648.50908519</c:v>
                </c:pt>
                <c:pt idx="884">
                  <c:v>1406645.58490072</c:v>
                </c:pt>
                <c:pt idx="885">
                  <c:v>1406647.00988707</c:v>
                </c:pt>
                <c:pt idx="886">
                  <c:v>1406646.70879946</c:v>
                </c:pt>
                <c:pt idx="887">
                  <c:v>1406647.73099341</c:v>
                </c:pt>
                <c:pt idx="888">
                  <c:v>1406649.52792001</c:v>
                </c:pt>
                <c:pt idx="889">
                  <c:v>1406647.83503672</c:v>
                </c:pt>
                <c:pt idx="890">
                  <c:v>1406648.84503532</c:v>
                </c:pt>
                <c:pt idx="891">
                  <c:v>1406654.36198397</c:v>
                </c:pt>
                <c:pt idx="892">
                  <c:v>1406654.63908139</c:v>
                </c:pt>
                <c:pt idx="893">
                  <c:v>1406648.3502773</c:v>
                </c:pt>
                <c:pt idx="894">
                  <c:v>1406647.40750775</c:v>
                </c:pt>
                <c:pt idx="895">
                  <c:v>1406634.35020945</c:v>
                </c:pt>
                <c:pt idx="896">
                  <c:v>1406634.70071885</c:v>
                </c:pt>
                <c:pt idx="897">
                  <c:v>1406636.13097014</c:v>
                </c:pt>
                <c:pt idx="898">
                  <c:v>1406636.02372715</c:v>
                </c:pt>
                <c:pt idx="899">
                  <c:v>1406628.30519794</c:v>
                </c:pt>
                <c:pt idx="900">
                  <c:v>1406636.6781041</c:v>
                </c:pt>
                <c:pt idx="901">
                  <c:v>1406644.1102898</c:v>
                </c:pt>
                <c:pt idx="902">
                  <c:v>1406632.814375</c:v>
                </c:pt>
                <c:pt idx="903">
                  <c:v>1406626.15501314</c:v>
                </c:pt>
                <c:pt idx="904">
                  <c:v>1406637.78656889</c:v>
                </c:pt>
                <c:pt idx="905">
                  <c:v>1406638.00413661</c:v>
                </c:pt>
                <c:pt idx="906">
                  <c:v>1406638.50530934</c:v>
                </c:pt>
                <c:pt idx="907">
                  <c:v>1406638.77694363</c:v>
                </c:pt>
                <c:pt idx="908">
                  <c:v>1406629.15542674</c:v>
                </c:pt>
                <c:pt idx="909">
                  <c:v>1406642.62003623</c:v>
                </c:pt>
                <c:pt idx="910">
                  <c:v>1406640.8907591</c:v>
                </c:pt>
                <c:pt idx="911">
                  <c:v>1406642.69902906</c:v>
                </c:pt>
                <c:pt idx="912">
                  <c:v>1406640.42787095</c:v>
                </c:pt>
                <c:pt idx="913">
                  <c:v>1406635.2090373</c:v>
                </c:pt>
                <c:pt idx="914">
                  <c:v>1406643.8174799</c:v>
                </c:pt>
                <c:pt idx="915">
                  <c:v>1406635.35274723</c:v>
                </c:pt>
                <c:pt idx="916">
                  <c:v>1406641.40886351</c:v>
                </c:pt>
                <c:pt idx="917">
                  <c:v>1406645.8420308</c:v>
                </c:pt>
                <c:pt idx="918">
                  <c:v>1406640.53507207</c:v>
                </c:pt>
                <c:pt idx="919">
                  <c:v>1406641.72641405</c:v>
                </c:pt>
                <c:pt idx="920">
                  <c:v>1406639.98821298</c:v>
                </c:pt>
                <c:pt idx="921">
                  <c:v>1406635.99524493</c:v>
                </c:pt>
                <c:pt idx="922">
                  <c:v>1406644.21865876</c:v>
                </c:pt>
                <c:pt idx="923">
                  <c:v>1406645.99532142</c:v>
                </c:pt>
                <c:pt idx="924">
                  <c:v>1406647.27516554</c:v>
                </c:pt>
                <c:pt idx="925">
                  <c:v>1406652.61271465</c:v>
                </c:pt>
                <c:pt idx="926">
                  <c:v>1406647.19243306</c:v>
                </c:pt>
                <c:pt idx="927">
                  <c:v>1406645.16888093</c:v>
                </c:pt>
                <c:pt idx="928">
                  <c:v>1406644.69733369</c:v>
                </c:pt>
                <c:pt idx="929">
                  <c:v>1406631.84393413</c:v>
                </c:pt>
                <c:pt idx="930">
                  <c:v>1406641.89314442</c:v>
                </c:pt>
                <c:pt idx="931">
                  <c:v>1406646.44633912</c:v>
                </c:pt>
                <c:pt idx="932">
                  <c:v>1406642.4261271</c:v>
                </c:pt>
                <c:pt idx="933">
                  <c:v>1406643.62153621</c:v>
                </c:pt>
                <c:pt idx="934">
                  <c:v>1406643.1447316</c:v>
                </c:pt>
                <c:pt idx="935">
                  <c:v>1406641.4945268</c:v>
                </c:pt>
                <c:pt idx="936">
                  <c:v>1406643.52028069</c:v>
                </c:pt>
                <c:pt idx="937">
                  <c:v>1406641.45700195</c:v>
                </c:pt>
                <c:pt idx="938">
                  <c:v>1406638.28171193</c:v>
                </c:pt>
                <c:pt idx="939">
                  <c:v>1406645.48062862</c:v>
                </c:pt>
                <c:pt idx="940">
                  <c:v>1406639.30323458</c:v>
                </c:pt>
                <c:pt idx="941">
                  <c:v>1406643.03357368</c:v>
                </c:pt>
                <c:pt idx="942">
                  <c:v>1406639.74794894</c:v>
                </c:pt>
                <c:pt idx="943">
                  <c:v>1406639.8902504</c:v>
                </c:pt>
                <c:pt idx="944">
                  <c:v>1406641.09266496</c:v>
                </c:pt>
                <c:pt idx="945">
                  <c:v>1406641.04792931</c:v>
                </c:pt>
                <c:pt idx="946">
                  <c:v>1406640.20088489</c:v>
                </c:pt>
                <c:pt idx="947">
                  <c:v>1406639.7830124</c:v>
                </c:pt>
                <c:pt idx="948">
                  <c:v>1406641.21616436</c:v>
                </c:pt>
                <c:pt idx="949">
                  <c:v>1406640.3804667</c:v>
                </c:pt>
                <c:pt idx="950">
                  <c:v>1406633.90070884</c:v>
                </c:pt>
                <c:pt idx="951">
                  <c:v>1406634.76741892</c:v>
                </c:pt>
                <c:pt idx="952">
                  <c:v>1406638.20733961</c:v>
                </c:pt>
                <c:pt idx="953">
                  <c:v>1406639.20020333</c:v>
                </c:pt>
                <c:pt idx="954">
                  <c:v>1406639.9432764</c:v>
                </c:pt>
                <c:pt idx="955">
                  <c:v>1406641.60511703</c:v>
                </c:pt>
                <c:pt idx="956">
                  <c:v>1406642.82886023</c:v>
                </c:pt>
                <c:pt idx="957">
                  <c:v>1406641.59847781</c:v>
                </c:pt>
                <c:pt idx="958">
                  <c:v>1406640.09897697</c:v>
                </c:pt>
                <c:pt idx="959">
                  <c:v>1406640.05491689</c:v>
                </c:pt>
                <c:pt idx="960">
                  <c:v>1406642.10485596</c:v>
                </c:pt>
                <c:pt idx="961">
                  <c:v>1406642.39545663</c:v>
                </c:pt>
                <c:pt idx="962">
                  <c:v>1406643.45868493</c:v>
                </c:pt>
                <c:pt idx="963">
                  <c:v>1406640.28096906</c:v>
                </c:pt>
                <c:pt idx="964">
                  <c:v>1406632.94480601</c:v>
                </c:pt>
                <c:pt idx="965">
                  <c:v>1406641.88731603</c:v>
                </c:pt>
                <c:pt idx="966">
                  <c:v>1406641.61125819</c:v>
                </c:pt>
                <c:pt idx="967">
                  <c:v>1406640.00197955</c:v>
                </c:pt>
                <c:pt idx="968">
                  <c:v>1406638.0017506</c:v>
                </c:pt>
                <c:pt idx="969">
                  <c:v>1406641.67435477</c:v>
                </c:pt>
                <c:pt idx="970">
                  <c:v>1406634.37378975</c:v>
                </c:pt>
                <c:pt idx="971">
                  <c:v>1406640.89654536</c:v>
                </c:pt>
                <c:pt idx="972">
                  <c:v>1406643.2766418</c:v>
                </c:pt>
                <c:pt idx="973">
                  <c:v>1406643.77106611</c:v>
                </c:pt>
                <c:pt idx="974">
                  <c:v>1406645.2185295</c:v>
                </c:pt>
                <c:pt idx="975">
                  <c:v>1406642.86764782</c:v>
                </c:pt>
                <c:pt idx="976">
                  <c:v>1406643.54619331</c:v>
                </c:pt>
                <c:pt idx="977">
                  <c:v>1406643.1516205</c:v>
                </c:pt>
                <c:pt idx="978">
                  <c:v>1406642.41420515</c:v>
                </c:pt>
                <c:pt idx="979">
                  <c:v>1406646.30780262</c:v>
                </c:pt>
                <c:pt idx="980">
                  <c:v>1406647.3081615</c:v>
                </c:pt>
                <c:pt idx="981">
                  <c:v>1406640.37518768</c:v>
                </c:pt>
                <c:pt idx="982">
                  <c:v>1406648.84796755</c:v>
                </c:pt>
                <c:pt idx="983">
                  <c:v>1406640.99072559</c:v>
                </c:pt>
                <c:pt idx="984">
                  <c:v>1406644.35314323</c:v>
                </c:pt>
                <c:pt idx="985">
                  <c:v>1406643.99123178</c:v>
                </c:pt>
                <c:pt idx="986">
                  <c:v>1406645.24013006</c:v>
                </c:pt>
                <c:pt idx="987">
                  <c:v>1406640.40756609</c:v>
                </c:pt>
                <c:pt idx="988">
                  <c:v>1406640.00146293</c:v>
                </c:pt>
                <c:pt idx="989">
                  <c:v>1406641.20911876</c:v>
                </c:pt>
                <c:pt idx="990">
                  <c:v>1406641.65945986</c:v>
                </c:pt>
                <c:pt idx="991">
                  <c:v>1406642.08780186</c:v>
                </c:pt>
                <c:pt idx="992">
                  <c:v>1406641.62119216</c:v>
                </c:pt>
                <c:pt idx="993">
                  <c:v>1406642.26235304</c:v>
                </c:pt>
                <c:pt idx="994">
                  <c:v>1406641.75096367</c:v>
                </c:pt>
                <c:pt idx="995">
                  <c:v>1406639.90224889</c:v>
                </c:pt>
                <c:pt idx="996">
                  <c:v>1406642.22894459</c:v>
                </c:pt>
                <c:pt idx="997">
                  <c:v>1406641.56110474</c:v>
                </c:pt>
                <c:pt idx="998">
                  <c:v>1406642.37829058</c:v>
                </c:pt>
                <c:pt idx="999">
                  <c:v>1406643.00343043</c:v>
                </c:pt>
                <c:pt idx="1000">
                  <c:v>1406642.00214933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InfoC!$C$331:$H$331</c:f>
              <c:numCache>
                <c:formatCode>General</c:formatCode>
                <c:ptCount val="6"/>
                <c:pt idx="0">
                  <c:v>0</c:v>
                </c:pt>
                <c:pt idx="1">
                  <c:v>19.3827145655116</c:v>
                </c:pt>
                <c:pt idx="2">
                  <c:v>4.75708144440974</c:v>
                </c:pt>
                <c:pt idx="3">
                  <c:v>2.50907470494426</c:v>
                </c:pt>
                <c:pt idx="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InfoC!$C$332:$H$332</c:f>
              <c:numCache>
                <c:formatCode>General</c:formatCode>
                <c:ptCount val="6"/>
                <c:pt idx="0">
                  <c:v>0</c:v>
                </c:pt>
                <c:pt idx="1">
                  <c:v>19.6211872777672</c:v>
                </c:pt>
                <c:pt idx="2">
                  <c:v>0.374770608373685</c:v>
                </c:pt>
                <c:pt idx="3">
                  <c:v>0.202617750924179</c:v>
                </c:pt>
                <c:pt idx="4">
                  <c:v>0.0513035647380786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InfoC!$C$333:$H$333</c:f>
              <c:numCache>
                <c:formatCode>General</c:formatCode>
                <c:ptCount val="6"/>
                <c:pt idx="0">
                  <c:v>0</c:v>
                </c:pt>
                <c:pt idx="1">
                  <c:v>0.23847271225554</c:v>
                </c:pt>
                <c:pt idx="2">
                  <c:v>15.0004037294756</c:v>
                </c:pt>
                <c:pt idx="3">
                  <c:v>2.45062449038965</c:v>
                </c:pt>
                <c:pt idx="4">
                  <c:v>2.56037826968234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9.70047198209904</c:v>
                </c:pt>
                <c:pt idx="2">
                  <c:v>1.2942615132363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9.75717684116583</c:v>
                </c:pt>
                <c:pt idx="2">
                  <c:v>0.202617750924179</c:v>
                </c:pt>
                <c:pt idx="3">
                  <c:v>0.0513035647380786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0.0567048590667855</c:v>
                </c:pt>
                <c:pt idx="2">
                  <c:v>8.60882821978692</c:v>
                </c:pt>
                <c:pt idx="3">
                  <c:v>1.34556507797438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18.2624739230606</c:v>
                </c:pt>
                <c:pt idx="2">
                  <c:v>2.3287294298604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18.4934880584358</c:v>
                </c:pt>
                <c:pt idx="2">
                  <c:v>0.202617750924179</c:v>
                </c:pt>
                <c:pt idx="3">
                  <c:v>0.0513035647380786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0.231014135375186</c:v>
                </c:pt>
                <c:pt idx="2">
                  <c:v>16.1363622441243</c:v>
                </c:pt>
                <c:pt idx="3">
                  <c:v>2.38003299459848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InfoC!$C$373:$F$373</c:f>
              <c:numCache>
                <c:formatCode>General</c:formatCode>
                <c:ptCount val="4"/>
                <c:pt idx="0">
                  <c:v>0</c:v>
                </c:pt>
                <c:pt idx="1">
                  <c:v>8.30369553150772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InfoC!$C$374:$F$374</c:f>
              <c:numCache>
                <c:formatCode>General</c:formatCode>
                <c:ptCount val="4"/>
                <c:pt idx="0">
                  <c:v>0</c:v>
                </c:pt>
                <c:pt idx="1">
                  <c:v>8.35429636720344</c:v>
                </c:pt>
                <c:pt idx="2">
                  <c:v>0.0513035647380786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InfoC!$C$375:$F$375</c:f>
              <c:numCache>
                <c:formatCode>General</c:formatCode>
                <c:ptCount val="4"/>
                <c:pt idx="0">
                  <c:v>0</c:v>
                </c:pt>
                <c:pt idx="1">
                  <c:v>0.0506008356957198</c:v>
                </c:pt>
                <c:pt idx="2">
                  <c:v>8.3549990962458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InfoC!$C$387:$F$387</c:f>
              <c:numCache>
                <c:formatCode>General</c:formatCode>
                <c:ptCount val="4"/>
                <c:pt idx="0">
                  <c:v>0</c:v>
                </c:pt>
                <c:pt idx="1">
                  <c:v>17.0297843535626</c:v>
                </c:pt>
                <c:pt idx="2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InfoC!$C$388:$F$388</c:f>
              <c:numCache>
                <c:formatCode>General</c:formatCode>
                <c:ptCount val="4"/>
                <c:pt idx="0">
                  <c:v>0</c:v>
                </c:pt>
                <c:pt idx="1">
                  <c:v>17.2544044074787</c:v>
                </c:pt>
                <c:pt idx="2">
                  <c:v>0.0513035647380786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InfoC!$C$389:$F$389</c:f>
              <c:numCache>
                <c:formatCode>General</c:formatCode>
                <c:ptCount val="4"/>
                <c:pt idx="0">
                  <c:v>0</c:v>
                </c:pt>
                <c:pt idx="1">
                  <c:v>0.224620053916101</c:v>
                </c:pt>
                <c:pt idx="2">
                  <c:v>17.0810879183006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91</c:v>
                </c:pt>
                <c:pt idx="1">
                  <c:v>Linea 92</c:v>
                </c:pt>
                <c:pt idx="2">
                  <c:v>Linea 93</c:v>
                </c:pt>
                <c:pt idx="3">
                  <c:v>Linea 94</c:v>
                </c:pt>
                <c:pt idx="4">
                  <c:v>Linea 95</c:v>
                </c:pt>
                <c:pt idx="5">
                  <c:v>Linea 96</c:v>
                </c:pt>
                <c:pt idx="6">
                  <c:v>Linea 97</c:v>
                </c:pt>
                <c:pt idx="7">
                  <c:v>Linea 98</c:v>
                </c:pt>
                <c:pt idx="8">
                  <c:v>Linea 99</c:v>
                </c:pt>
                <c:pt idx="9">
                  <c:v>Linea 100</c:v>
                </c:pt>
                <c:pt idx="10">
                  <c:v>Linea 101</c:v>
                </c:pt>
                <c:pt idx="11">
                  <c:v>Linea 102</c:v>
                </c:pt>
                <c:pt idx="12">
                  <c:v>Linea 103</c:v>
                </c:pt>
                <c:pt idx="13">
                  <c:v>Linea 104</c:v>
                </c:pt>
                <c:pt idx="14">
                  <c:v>Linea 105</c:v>
                </c:pt>
                <c:pt idx="15">
                  <c:v>Linea 106</c:v>
                </c:pt>
                <c:pt idx="16">
                  <c:v>Linea 107</c:v>
                </c:pt>
                <c:pt idx="17">
                  <c:v>Linea 108</c:v>
                </c:pt>
                <c:pt idx="18">
                  <c:v>Linea 109</c:v>
                </c:pt>
                <c:pt idx="19">
                  <c:v>Linea 110</c:v>
                </c:pt>
                <c:pt idx="20">
                  <c:v>Linea 111</c:v>
                </c:pt>
                <c:pt idx="21">
                  <c:v>Linea 112</c:v>
                </c:pt>
                <c:pt idx="22">
                  <c:v>Linea 113</c:v>
                </c:pt>
                <c:pt idx="23">
                  <c:v>Linea 114</c:v>
                </c:pt>
                <c:pt idx="24">
                  <c:v>Linea 115</c:v>
                </c:pt>
                <c:pt idx="25">
                  <c:v>Linea 116</c:v>
                </c:pt>
                <c:pt idx="26">
                  <c:v>Linea 117</c:v>
                </c:pt>
                <c:pt idx="27">
                  <c:v>Linea 118</c:v>
                </c:pt>
              </c:strCache>
            </c:strRef>
          </c:cat>
          <c:val>
            <c:numRef>
              <c:f>CompLineas!$B$2:$B$29</c:f>
              <c:numCache>
                <c:formatCode>General</c:formatCode>
                <c:ptCount val="28"/>
                <c:pt idx="0">
                  <c:v>16.4926624728934</c:v>
                </c:pt>
                <c:pt idx="1">
                  <c:v>16.7902454918379</c:v>
                </c:pt>
                <c:pt idx="2">
                  <c:v>9.29160380612519</c:v>
                </c:pt>
                <c:pt idx="3">
                  <c:v>12.0395739685203</c:v>
                </c:pt>
                <c:pt idx="4">
                  <c:v>9.21911207304174</c:v>
                </c:pt>
                <c:pt idx="5">
                  <c:v>11.9717860496398</c:v>
                </c:pt>
                <c:pt idx="6">
                  <c:v>9.35465465318737</c:v>
                </c:pt>
                <c:pt idx="7">
                  <c:v>12.1055015268037</c:v>
                </c:pt>
                <c:pt idx="8">
                  <c:v>9.60509095111936</c:v>
                </c:pt>
                <c:pt idx="9">
                  <c:v>12.3484592014323</c:v>
                </c:pt>
                <c:pt idx="10">
                  <c:v>9.94579500992787</c:v>
                </c:pt>
                <c:pt idx="11">
                  <c:v>12.6707826780182</c:v>
                </c:pt>
                <c:pt idx="12">
                  <c:v>10.3687576283471</c:v>
                </c:pt>
                <c:pt idx="13">
                  <c:v>13.0547783725123</c:v>
                </c:pt>
                <c:pt idx="14">
                  <c:v>10.8894564911481</c:v>
                </c:pt>
                <c:pt idx="15">
                  <c:v>13.5101912114936</c:v>
                </c:pt>
                <c:pt idx="16">
                  <c:v>11.5306576197473</c:v>
                </c:pt>
                <c:pt idx="17">
                  <c:v>14.0479654923231</c:v>
                </c:pt>
                <c:pt idx="18">
                  <c:v>12.3226678810755</c:v>
                </c:pt>
                <c:pt idx="19">
                  <c:v>14.6672651260958</c:v>
                </c:pt>
                <c:pt idx="20">
                  <c:v>13.3281332237439</c:v>
                </c:pt>
                <c:pt idx="21">
                  <c:v>15.390440990636</c:v>
                </c:pt>
                <c:pt idx="22">
                  <c:v>14.6532825253471</c:v>
                </c:pt>
                <c:pt idx="23">
                  <c:v>16.2469803790169</c:v>
                </c:pt>
                <c:pt idx="24">
                  <c:v>16.4388704531701</c:v>
                </c:pt>
                <c:pt idx="25">
                  <c:v>17.231865375812</c:v>
                </c:pt>
                <c:pt idx="26">
                  <c:v>19.1946003369566</c:v>
                </c:pt>
                <c:pt idx="27">
                  <c:v>18.4596752262985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91</c:v>
                </c:pt>
                <c:pt idx="1">
                  <c:v>Linea 92</c:v>
                </c:pt>
                <c:pt idx="2">
                  <c:v>Linea 93</c:v>
                </c:pt>
                <c:pt idx="3">
                  <c:v>Linea 94</c:v>
                </c:pt>
                <c:pt idx="4">
                  <c:v>Linea 95</c:v>
                </c:pt>
                <c:pt idx="5">
                  <c:v>Linea 96</c:v>
                </c:pt>
                <c:pt idx="6">
                  <c:v>Linea 97</c:v>
                </c:pt>
                <c:pt idx="7">
                  <c:v>Linea 98</c:v>
                </c:pt>
                <c:pt idx="8">
                  <c:v>Linea 99</c:v>
                </c:pt>
                <c:pt idx="9">
                  <c:v>Linea 100</c:v>
                </c:pt>
                <c:pt idx="10">
                  <c:v>Linea 101</c:v>
                </c:pt>
                <c:pt idx="11">
                  <c:v>Linea 102</c:v>
                </c:pt>
                <c:pt idx="12">
                  <c:v>Linea 103</c:v>
                </c:pt>
                <c:pt idx="13">
                  <c:v>Linea 104</c:v>
                </c:pt>
                <c:pt idx="14">
                  <c:v>Linea 105</c:v>
                </c:pt>
                <c:pt idx="15">
                  <c:v>Linea 106</c:v>
                </c:pt>
                <c:pt idx="16">
                  <c:v>Linea 107</c:v>
                </c:pt>
                <c:pt idx="17">
                  <c:v>Linea 108</c:v>
                </c:pt>
                <c:pt idx="18">
                  <c:v>Linea 109</c:v>
                </c:pt>
                <c:pt idx="19">
                  <c:v>Linea 110</c:v>
                </c:pt>
                <c:pt idx="20">
                  <c:v>Linea 111</c:v>
                </c:pt>
                <c:pt idx="21">
                  <c:v>Linea 112</c:v>
                </c:pt>
                <c:pt idx="22">
                  <c:v>Linea 113</c:v>
                </c:pt>
                <c:pt idx="23">
                  <c:v>Linea 114</c:v>
                </c:pt>
                <c:pt idx="24">
                  <c:v>Linea 115</c:v>
                </c:pt>
                <c:pt idx="25">
                  <c:v>Linea 116</c:v>
                </c:pt>
                <c:pt idx="26">
                  <c:v>Linea 117</c:v>
                </c:pt>
                <c:pt idx="27">
                  <c:v>Linea 118</c:v>
                </c:pt>
              </c:strCache>
            </c:strRef>
          </c:cat>
          <c:val>
            <c:numRef>
              <c:f>CompLineas!$C$2:$C$29</c:f>
              <c:numCache>
                <c:formatCode>General</c:formatCode>
                <c:ptCount val="28"/>
                <c:pt idx="0">
                  <c:v>22.8156646733143</c:v>
                </c:pt>
                <c:pt idx="1">
                  <c:v>22.8524906749829</c:v>
                </c:pt>
                <c:pt idx="2">
                  <c:v>25.7342466111564</c:v>
                </c:pt>
                <c:pt idx="3">
                  <c:v>24.1519466357977</c:v>
                </c:pt>
                <c:pt idx="4">
                  <c:v>25.7404812581025</c:v>
                </c:pt>
                <c:pt idx="5">
                  <c:v>24.0707975374208</c:v>
                </c:pt>
                <c:pt idx="6">
                  <c:v>25.6644632806568</c:v>
                </c:pt>
                <c:pt idx="7">
                  <c:v>23.9274062098185</c:v>
                </c:pt>
                <c:pt idx="8">
                  <c:v>25.5252284631492</c:v>
                </c:pt>
                <c:pt idx="9">
                  <c:v>23.7350652606172</c:v>
                </c:pt>
                <c:pt idx="10">
                  <c:v>25.3299026118423</c:v>
                </c:pt>
                <c:pt idx="11">
                  <c:v>23.4987381219991</c:v>
                </c:pt>
                <c:pt idx="12">
                  <c:v>25.0774031055919</c:v>
                </c:pt>
                <c:pt idx="13">
                  <c:v>23.2172210803019</c:v>
                </c:pt>
                <c:pt idx="14">
                  <c:v>24.7648693062819</c:v>
                </c:pt>
                <c:pt idx="15">
                  <c:v>22.8905333135557</c:v>
                </c:pt>
                <c:pt idx="16">
                  <c:v>24.383738608508</c:v>
                </c:pt>
                <c:pt idx="17">
                  <c:v>22.5150790106763</c:v>
                </c:pt>
                <c:pt idx="18">
                  <c:v>23.9182159538708</c:v>
                </c:pt>
                <c:pt idx="19">
                  <c:v>22.0811449059817</c:v>
                </c:pt>
                <c:pt idx="20">
                  <c:v>23.3471533310635</c:v>
                </c:pt>
                <c:pt idx="21">
                  <c:v>21.5798381187948</c:v>
                </c:pt>
                <c:pt idx="22">
                  <c:v>22.6375599375209</c:v>
                </c:pt>
                <c:pt idx="23">
                  <c:v>20.9981519236663</c:v>
                </c:pt>
                <c:pt idx="24">
                  <c:v>21.7964163891043</c:v>
                </c:pt>
                <c:pt idx="25">
                  <c:v>20.3479803783721</c:v>
                </c:pt>
                <c:pt idx="26">
                  <c:v>20.6539759876852</c:v>
                </c:pt>
                <c:pt idx="27">
                  <c:v>19.5562121598597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91</c:v>
                </c:pt>
                <c:pt idx="1">
                  <c:v>Linea 92</c:v>
                </c:pt>
                <c:pt idx="2">
                  <c:v>Linea 93</c:v>
                </c:pt>
                <c:pt idx="3">
                  <c:v>Linea 94</c:v>
                </c:pt>
                <c:pt idx="4">
                  <c:v>Linea 95</c:v>
                </c:pt>
                <c:pt idx="5">
                  <c:v>Linea 96</c:v>
                </c:pt>
                <c:pt idx="6">
                  <c:v>Linea 97</c:v>
                </c:pt>
                <c:pt idx="7">
                  <c:v>Linea 98</c:v>
                </c:pt>
                <c:pt idx="8">
                  <c:v>Linea 99</c:v>
                </c:pt>
                <c:pt idx="9">
                  <c:v>Linea 100</c:v>
                </c:pt>
                <c:pt idx="10">
                  <c:v>Linea 101</c:v>
                </c:pt>
                <c:pt idx="11">
                  <c:v>Linea 102</c:v>
                </c:pt>
                <c:pt idx="12">
                  <c:v>Linea 103</c:v>
                </c:pt>
                <c:pt idx="13">
                  <c:v>Linea 104</c:v>
                </c:pt>
                <c:pt idx="14">
                  <c:v>Linea 105</c:v>
                </c:pt>
                <c:pt idx="15">
                  <c:v>Linea 106</c:v>
                </c:pt>
                <c:pt idx="16">
                  <c:v>Linea 107</c:v>
                </c:pt>
                <c:pt idx="17">
                  <c:v>Linea 108</c:v>
                </c:pt>
                <c:pt idx="18">
                  <c:v>Linea 109</c:v>
                </c:pt>
                <c:pt idx="19">
                  <c:v>Linea 110</c:v>
                </c:pt>
                <c:pt idx="20">
                  <c:v>Linea 111</c:v>
                </c:pt>
                <c:pt idx="21">
                  <c:v>Linea 112</c:v>
                </c:pt>
                <c:pt idx="22">
                  <c:v>Linea 113</c:v>
                </c:pt>
                <c:pt idx="23">
                  <c:v>Linea 114</c:v>
                </c:pt>
                <c:pt idx="24">
                  <c:v>Linea 115</c:v>
                </c:pt>
                <c:pt idx="25">
                  <c:v>Linea 116</c:v>
                </c:pt>
                <c:pt idx="26">
                  <c:v>Linea 117</c:v>
                </c:pt>
                <c:pt idx="27">
                  <c:v>Linea 118</c:v>
                </c:pt>
              </c:strCache>
            </c:strRef>
          </c:cat>
          <c:val>
            <c:numRef>
              <c:f>CompLineas!$D$2:$D$29</c:f>
              <c:numCache>
                <c:formatCode>General</c:formatCode>
                <c:ptCount val="28"/>
                <c:pt idx="0">
                  <c:v>31.627876817952</c:v>
                </c:pt>
                <c:pt idx="1">
                  <c:v>28.28635575034</c:v>
                </c:pt>
                <c:pt idx="2">
                  <c:v>17.1328206238858</c:v>
                </c:pt>
                <c:pt idx="3">
                  <c:v>26.0406089822991</c:v>
                </c:pt>
                <c:pt idx="4">
                  <c:v>17.2791527413517</c:v>
                </c:pt>
                <c:pt idx="5">
                  <c:v>26.2259756994145</c:v>
                </c:pt>
                <c:pt idx="6">
                  <c:v>17.0377502649901</c:v>
                </c:pt>
                <c:pt idx="7">
                  <c:v>25.9657261896333</c:v>
                </c:pt>
                <c:pt idx="8">
                  <c:v>16.600248308513</c:v>
                </c:pt>
                <c:pt idx="9">
                  <c:v>25.4771660529938</c:v>
                </c:pt>
                <c:pt idx="10">
                  <c:v>16.0364455862232</c:v>
                </c:pt>
                <c:pt idx="11">
                  <c:v>24.8453921069243</c:v>
                </c:pt>
                <c:pt idx="12">
                  <c:v>15.3855669492662</c:v>
                </c:pt>
                <c:pt idx="13">
                  <c:v>24.1258031996605</c:v>
                </c:pt>
                <c:pt idx="14">
                  <c:v>14.6518158553557</c:v>
                </c:pt>
                <c:pt idx="15">
                  <c:v>23.3193433185938</c:v>
                </c:pt>
                <c:pt idx="16">
                  <c:v>13.8378347231386</c:v>
                </c:pt>
                <c:pt idx="17">
                  <c:v>22.4295370704631</c:v>
                </c:pt>
                <c:pt idx="18">
                  <c:v>12.9482244917023</c:v>
                </c:pt>
                <c:pt idx="19">
                  <c:v>21.4818714837342</c:v>
                </c:pt>
                <c:pt idx="20">
                  <c:v>11.9703393199612</c:v>
                </c:pt>
                <c:pt idx="21">
                  <c:v>20.4686395338345</c:v>
                </c:pt>
                <c:pt idx="22">
                  <c:v>10.8860033327475</c:v>
                </c:pt>
                <c:pt idx="23">
                  <c:v>19.3827145655116</c:v>
                </c:pt>
                <c:pt idx="24">
                  <c:v>9.70047198209904</c:v>
                </c:pt>
                <c:pt idx="25">
                  <c:v>18.2624739230606</c:v>
                </c:pt>
                <c:pt idx="26">
                  <c:v>8.30369553150772</c:v>
                </c:pt>
                <c:pt idx="27">
                  <c:v>17.0297843535626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91</c:v>
                </c:pt>
                <c:pt idx="1">
                  <c:v>Linea 92</c:v>
                </c:pt>
                <c:pt idx="2">
                  <c:v>Linea 93</c:v>
                </c:pt>
                <c:pt idx="3">
                  <c:v>Linea 94</c:v>
                </c:pt>
                <c:pt idx="4">
                  <c:v>Linea 95</c:v>
                </c:pt>
                <c:pt idx="5">
                  <c:v>Linea 96</c:v>
                </c:pt>
                <c:pt idx="6">
                  <c:v>Linea 97</c:v>
                </c:pt>
                <c:pt idx="7">
                  <c:v>Linea 98</c:v>
                </c:pt>
                <c:pt idx="8">
                  <c:v>Linea 99</c:v>
                </c:pt>
                <c:pt idx="9">
                  <c:v>Linea 100</c:v>
                </c:pt>
                <c:pt idx="10">
                  <c:v>Linea 101</c:v>
                </c:pt>
                <c:pt idx="11">
                  <c:v>Linea 102</c:v>
                </c:pt>
                <c:pt idx="12">
                  <c:v>Linea 103</c:v>
                </c:pt>
                <c:pt idx="13">
                  <c:v>Linea 104</c:v>
                </c:pt>
                <c:pt idx="14">
                  <c:v>Linea 105</c:v>
                </c:pt>
                <c:pt idx="15">
                  <c:v>Linea 106</c:v>
                </c:pt>
                <c:pt idx="16">
                  <c:v>Linea 107</c:v>
                </c:pt>
                <c:pt idx="17">
                  <c:v>Linea 108</c:v>
                </c:pt>
                <c:pt idx="18">
                  <c:v>Linea 109</c:v>
                </c:pt>
                <c:pt idx="19">
                  <c:v>Linea 110</c:v>
                </c:pt>
                <c:pt idx="20">
                  <c:v>Linea 111</c:v>
                </c:pt>
                <c:pt idx="21">
                  <c:v>Linea 112</c:v>
                </c:pt>
                <c:pt idx="22">
                  <c:v>Linea 113</c:v>
                </c:pt>
                <c:pt idx="23">
                  <c:v>Linea 114</c:v>
                </c:pt>
                <c:pt idx="24">
                  <c:v>Linea 115</c:v>
                </c:pt>
                <c:pt idx="25">
                  <c:v>Linea 116</c:v>
                </c:pt>
                <c:pt idx="26">
                  <c:v>Linea 117</c:v>
                </c:pt>
                <c:pt idx="27">
                  <c:v>Linea 118</c:v>
                </c:pt>
              </c:strCache>
            </c:strRef>
          </c:cat>
          <c:val>
            <c:numRef>
              <c:f>CompLineas!$E$2:$E$29</c:f>
              <c:numCache>
                <c:formatCode>General</c:formatCode>
                <c:ptCount val="28"/>
                <c:pt idx="0">
                  <c:v>12.7224371360274</c:v>
                </c:pt>
                <c:pt idx="1">
                  <c:v>12.9311209381587</c:v>
                </c:pt>
                <c:pt idx="2">
                  <c:v>4.23643583998577</c:v>
                </c:pt>
                <c:pt idx="3">
                  <c:v>6.94566776849684</c:v>
                </c:pt>
                <c:pt idx="4">
                  <c:v>3.93971782371153</c:v>
                </c:pt>
                <c:pt idx="5">
                  <c:v>6.56511590900023</c:v>
                </c:pt>
                <c:pt idx="6">
                  <c:v>3.74218311350555</c:v>
                </c:pt>
                <c:pt idx="7">
                  <c:v>6.30721320330822</c:v>
                </c:pt>
                <c:pt idx="8">
                  <c:v>3.58737371797484</c:v>
                </c:pt>
                <c:pt idx="9">
                  <c:v>6.10441076831083</c:v>
                </c:pt>
                <c:pt idx="10">
                  <c:v>3.45532303967273</c:v>
                </c:pt>
                <c:pt idx="11">
                  <c:v>5.93132315167666</c:v>
                </c:pt>
                <c:pt idx="12">
                  <c:v>3.33532587816809</c:v>
                </c:pt>
                <c:pt idx="13">
                  <c:v>5.77282946543102</c:v>
                </c:pt>
                <c:pt idx="14">
                  <c:v>3.22456837065409</c:v>
                </c:pt>
                <c:pt idx="15">
                  <c:v>5.6266559827143</c:v>
                </c:pt>
                <c:pt idx="16">
                  <c:v>3.12102838339065</c:v>
                </c:pt>
                <c:pt idx="17">
                  <c:v>5.49063568792381</c:v>
                </c:pt>
                <c:pt idx="18">
                  <c:v>3.02250740781569</c:v>
                </c:pt>
                <c:pt idx="19">
                  <c:v>5.35823387725643</c:v>
                </c:pt>
                <c:pt idx="20">
                  <c:v>2.9304536436792</c:v>
                </c:pt>
                <c:pt idx="21">
                  <c:v>5.2300315373095</c:v>
                </c:pt>
                <c:pt idx="22">
                  <c:v>2.84811805201069</c:v>
                </c:pt>
                <c:pt idx="23">
                  <c:v>5.10664323657245</c:v>
                </c:pt>
                <c:pt idx="24">
                  <c:v>2.76540222265258</c:v>
                </c:pt>
                <c:pt idx="25">
                  <c:v>4.96823804254384</c:v>
                </c:pt>
                <c:pt idx="26">
                  <c:v>2.72606887032197</c:v>
                </c:pt>
                <c:pt idx="27">
                  <c:v>4.84550205259918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91</c:v>
                </c:pt>
                <c:pt idx="1">
                  <c:v>Linea 92</c:v>
                </c:pt>
                <c:pt idx="2">
                  <c:v>Linea 93</c:v>
                </c:pt>
                <c:pt idx="3">
                  <c:v>Linea 94</c:v>
                </c:pt>
                <c:pt idx="4">
                  <c:v>Linea 95</c:v>
                </c:pt>
                <c:pt idx="5">
                  <c:v>Linea 96</c:v>
                </c:pt>
                <c:pt idx="6">
                  <c:v>Linea 97</c:v>
                </c:pt>
                <c:pt idx="7">
                  <c:v>Linea 98</c:v>
                </c:pt>
                <c:pt idx="8">
                  <c:v>Linea 99</c:v>
                </c:pt>
                <c:pt idx="9">
                  <c:v>Linea 100</c:v>
                </c:pt>
                <c:pt idx="10">
                  <c:v>Linea 101</c:v>
                </c:pt>
                <c:pt idx="11">
                  <c:v>Linea 102</c:v>
                </c:pt>
                <c:pt idx="12">
                  <c:v>Linea 103</c:v>
                </c:pt>
                <c:pt idx="13">
                  <c:v>Linea 104</c:v>
                </c:pt>
                <c:pt idx="14">
                  <c:v>Linea 105</c:v>
                </c:pt>
                <c:pt idx="15">
                  <c:v>Linea 106</c:v>
                </c:pt>
                <c:pt idx="16">
                  <c:v>Linea 107</c:v>
                </c:pt>
                <c:pt idx="17">
                  <c:v>Linea 108</c:v>
                </c:pt>
                <c:pt idx="18">
                  <c:v>Linea 109</c:v>
                </c:pt>
                <c:pt idx="19">
                  <c:v>Linea 110</c:v>
                </c:pt>
                <c:pt idx="20">
                  <c:v>Linea 111</c:v>
                </c:pt>
                <c:pt idx="21">
                  <c:v>Linea 112</c:v>
                </c:pt>
                <c:pt idx="22">
                  <c:v>Linea 113</c:v>
                </c:pt>
                <c:pt idx="23">
                  <c:v>Linea 114</c:v>
                </c:pt>
                <c:pt idx="24">
                  <c:v>Linea 115</c:v>
                </c:pt>
                <c:pt idx="25">
                  <c:v>Linea 116</c:v>
                </c:pt>
                <c:pt idx="26">
                  <c:v>Linea 117</c:v>
                </c:pt>
                <c:pt idx="27">
                  <c:v>Linea 118</c:v>
                </c:pt>
              </c:strCache>
            </c:strRef>
          </c:cat>
          <c:val>
            <c:numRef>
              <c:f>CompLineas!$H$2:$H$29</c:f>
              <c:numCache>
                <c:formatCode>General</c:formatCode>
                <c:ptCount val="28"/>
                <c:pt idx="0">
                  <c:v>0.530262177924033</c:v>
                </c:pt>
                <c:pt idx="1">
                  <c:v>0.600663304192999</c:v>
                </c:pt>
                <c:pt idx="2">
                  <c:v>0.582251189111161</c:v>
                </c:pt>
                <c:pt idx="3">
                  <c:v>0.490334010084817</c:v>
                </c:pt>
                <c:pt idx="4">
                  <c:v>0.498174947962914</c:v>
                </c:pt>
                <c:pt idx="5">
                  <c:v>0.438757914519037</c:v>
                </c:pt>
                <c:pt idx="6">
                  <c:v>0.44369468052763</c:v>
                </c:pt>
                <c:pt idx="7">
                  <c:v>0.404531253988542</c:v>
                </c:pt>
                <c:pt idx="8">
                  <c:v>0.404322515159197</c:v>
                </c:pt>
                <c:pt idx="9">
                  <c:v>0.379774587290619</c:v>
                </c:pt>
                <c:pt idx="10">
                  <c:v>0.37438932199668</c:v>
                </c:pt>
                <c:pt idx="11">
                  <c:v>0.361289694399735</c:v>
                </c:pt>
                <c:pt idx="12">
                  <c:v>0.351188232701644</c:v>
                </c:pt>
                <c:pt idx="13">
                  <c:v>0.347538458388136</c:v>
                </c:pt>
                <c:pt idx="14">
                  <c:v>0.333454977689667</c:v>
                </c:pt>
                <c:pt idx="15">
                  <c:v>0.337824557024065</c:v>
                </c:pt>
                <c:pt idx="16">
                  <c:v>0.320714800904933</c:v>
                </c:pt>
                <c:pt idx="17">
                  <c:v>0.331916127403906</c:v>
                </c:pt>
                <c:pt idx="18">
                  <c:v>0.313170033583569</c:v>
                </c:pt>
                <c:pt idx="19">
                  <c:v>0.329962055113423</c:v>
                </c:pt>
                <c:pt idx="20">
                  <c:v>0.311860754320373</c:v>
                </c:pt>
                <c:pt idx="21">
                  <c:v>0.33254582842178</c:v>
                </c:pt>
                <c:pt idx="22">
                  <c:v>0.319093697445718</c:v>
                </c:pt>
                <c:pt idx="23">
                  <c:v>0.340783362100855</c:v>
                </c:pt>
                <c:pt idx="24">
                  <c:v>0.339262146917907</c:v>
                </c:pt>
                <c:pt idx="25">
                  <c:v>0.358722614720787</c:v>
                </c:pt>
                <c:pt idx="26">
                  <c:v>0.397112573910449</c:v>
                </c:pt>
                <c:pt idx="27">
                  <c:v>0.395670045048945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1518241.27803316</c:v>
                </c:pt>
                <c:pt idx="1">
                  <c:v>4864187.44428105</c:v>
                </c:pt>
                <c:pt idx="2">
                  <c:v>4515854.4754157</c:v>
                </c:pt>
                <c:pt idx="3">
                  <c:v>4281326.56889533</c:v>
                </c:pt>
                <c:pt idx="4">
                  <c:v>4215055.21866587</c:v>
                </c:pt>
                <c:pt idx="5">
                  <c:v>4119234.50062016</c:v>
                </c:pt>
                <c:pt idx="6">
                  <c:v>4073033.49319724</c:v>
                </c:pt>
                <c:pt idx="7">
                  <c:v>3992716.28609317</c:v>
                </c:pt>
                <c:pt idx="8">
                  <c:v>3955930.04003601</c:v>
                </c:pt>
                <c:pt idx="9">
                  <c:v>3883716.95214317</c:v>
                </c:pt>
                <c:pt idx="10">
                  <c:v>3852404.08737896</c:v>
                </c:pt>
                <c:pt idx="11">
                  <c:v>3785180.22579286</c:v>
                </c:pt>
                <c:pt idx="12">
                  <c:v>3757422.24459261</c:v>
                </c:pt>
                <c:pt idx="13">
                  <c:v>3693548.10689932</c:v>
                </c:pt>
                <c:pt idx="14">
                  <c:v>3668360.07975509</c:v>
                </c:pt>
                <c:pt idx="15">
                  <c:v>3607209.65326994</c:v>
                </c:pt>
                <c:pt idx="16">
                  <c:v>3583898.77876811</c:v>
                </c:pt>
                <c:pt idx="17">
                  <c:v>3524782.86975871</c:v>
                </c:pt>
                <c:pt idx="18">
                  <c:v>3502868.92002775</c:v>
                </c:pt>
                <c:pt idx="19">
                  <c:v>3445240.78643957</c:v>
                </c:pt>
                <c:pt idx="20">
                  <c:v>3424494.31821943</c:v>
                </c:pt>
                <c:pt idx="21">
                  <c:v>3368370.9040155</c:v>
                </c:pt>
                <c:pt idx="22">
                  <c:v>3348601.92991179</c:v>
                </c:pt>
                <c:pt idx="23">
                  <c:v>3293906.55635399</c:v>
                </c:pt>
                <c:pt idx="24">
                  <c:v>3274989.65910616</c:v>
                </c:pt>
                <c:pt idx="25">
                  <c:v>3221725.18286495</c:v>
                </c:pt>
                <c:pt idx="26">
                  <c:v>3203868.81675311</c:v>
                </c:pt>
                <c:pt idx="27">
                  <c:v>3152727.27774127</c:v>
                </c:pt>
                <c:pt idx="28">
                  <c:v>3135794.66324537</c:v>
                </c:pt>
                <c:pt idx="29">
                  <c:v>3086934.32115348</c:v>
                </c:pt>
                <c:pt idx="30">
                  <c:v>2888705.74964393</c:v>
                </c:pt>
                <c:pt idx="31">
                  <c:v>2810657.97061417</c:v>
                </c:pt>
                <c:pt idx="32">
                  <c:v>2756056.0245942</c:v>
                </c:pt>
                <c:pt idx="33">
                  <c:v>2739003.12772206</c:v>
                </c:pt>
                <c:pt idx="34">
                  <c:v>2739093.91030126</c:v>
                </c:pt>
                <c:pt idx="35">
                  <c:v>2702809.68286666</c:v>
                </c:pt>
                <c:pt idx="36">
                  <c:v>2702705.59618176</c:v>
                </c:pt>
                <c:pt idx="37">
                  <c:v>2668414.03641977</c:v>
                </c:pt>
                <c:pt idx="38">
                  <c:v>2668226.52732676</c:v>
                </c:pt>
                <c:pt idx="39">
                  <c:v>2632756.6849821</c:v>
                </c:pt>
                <c:pt idx="40">
                  <c:v>2632516.54475149</c:v>
                </c:pt>
                <c:pt idx="41">
                  <c:v>2596240.61261362</c:v>
                </c:pt>
                <c:pt idx="42">
                  <c:v>2595964.81271705</c:v>
                </c:pt>
                <c:pt idx="43">
                  <c:v>2559195.81922019</c:v>
                </c:pt>
                <c:pt idx="44">
                  <c:v>2558873.52914805</c:v>
                </c:pt>
                <c:pt idx="45">
                  <c:v>2521854.75299851</c:v>
                </c:pt>
                <c:pt idx="46">
                  <c:v>2521485.85864414</c:v>
                </c:pt>
                <c:pt idx="47">
                  <c:v>2484442.18139915</c:v>
                </c:pt>
                <c:pt idx="48">
                  <c:v>2484037.2431492</c:v>
                </c:pt>
                <c:pt idx="49">
                  <c:v>2447153.68029702</c:v>
                </c:pt>
                <c:pt idx="50">
                  <c:v>2446711.56640332</c:v>
                </c:pt>
                <c:pt idx="51">
                  <c:v>2410157.10968959</c:v>
                </c:pt>
                <c:pt idx="52">
                  <c:v>2409682.64160335</c:v>
                </c:pt>
                <c:pt idx="53">
                  <c:v>2373621.07110478</c:v>
                </c:pt>
                <c:pt idx="54">
                  <c:v>2373157.81349125</c:v>
                </c:pt>
                <c:pt idx="55">
                  <c:v>2337728.29158877</c:v>
                </c:pt>
                <c:pt idx="56">
                  <c:v>2337242.43123116</c:v>
                </c:pt>
                <c:pt idx="57">
                  <c:v>2302604.62102122</c:v>
                </c:pt>
                <c:pt idx="58">
                  <c:v>2293500.06461519</c:v>
                </c:pt>
                <c:pt idx="59">
                  <c:v>2233808.11235345</c:v>
                </c:pt>
                <c:pt idx="60">
                  <c:v>2191007.48039091</c:v>
                </c:pt>
                <c:pt idx="61">
                  <c:v>2153825.33437743</c:v>
                </c:pt>
                <c:pt idx="62">
                  <c:v>2131310.86297596</c:v>
                </c:pt>
                <c:pt idx="63">
                  <c:v>2122709.90306162</c:v>
                </c:pt>
                <c:pt idx="64">
                  <c:v>2123744.53076177</c:v>
                </c:pt>
                <c:pt idx="65">
                  <c:v>2101575.16986777</c:v>
                </c:pt>
                <c:pt idx="66">
                  <c:v>2093940.36889566</c:v>
                </c:pt>
                <c:pt idx="67">
                  <c:v>2094501.4983044</c:v>
                </c:pt>
                <c:pt idx="68">
                  <c:v>2078896.03844707</c:v>
                </c:pt>
                <c:pt idx="69">
                  <c:v>2079566.52726322</c:v>
                </c:pt>
                <c:pt idx="70">
                  <c:v>2061930.29087912</c:v>
                </c:pt>
                <c:pt idx="71">
                  <c:v>2062668.17499986</c:v>
                </c:pt>
                <c:pt idx="72">
                  <c:v>2044682.07827785</c:v>
                </c:pt>
                <c:pt idx="73">
                  <c:v>2045439.50788705</c:v>
                </c:pt>
                <c:pt idx="74">
                  <c:v>2027215.52144643</c:v>
                </c:pt>
                <c:pt idx="75">
                  <c:v>2009824.53171052</c:v>
                </c:pt>
                <c:pt idx="76">
                  <c:v>2003385.31102057</c:v>
                </c:pt>
                <c:pt idx="77">
                  <c:v>2004120.97044321</c:v>
                </c:pt>
                <c:pt idx="78">
                  <c:v>1987257.8801747</c:v>
                </c:pt>
                <c:pt idx="79">
                  <c:v>1970533.4942601</c:v>
                </c:pt>
                <c:pt idx="80">
                  <c:v>1964668.76401749</c:v>
                </c:pt>
                <c:pt idx="81">
                  <c:v>1965328.14055794</c:v>
                </c:pt>
                <c:pt idx="82">
                  <c:v>1949477.35071213</c:v>
                </c:pt>
                <c:pt idx="83">
                  <c:v>1934413.05536499</c:v>
                </c:pt>
                <c:pt idx="84">
                  <c:v>1929517.72126673</c:v>
                </c:pt>
                <c:pt idx="85">
                  <c:v>1930105.64207278</c:v>
                </c:pt>
                <c:pt idx="86">
                  <c:v>1916266.93376382</c:v>
                </c:pt>
                <c:pt idx="87">
                  <c:v>1903889.72546083</c:v>
                </c:pt>
                <c:pt idx="88">
                  <c:v>1877510.1784339</c:v>
                </c:pt>
                <c:pt idx="89">
                  <c:v>1860103.44805962</c:v>
                </c:pt>
                <c:pt idx="90">
                  <c:v>1846691.23520214</c:v>
                </c:pt>
                <c:pt idx="91">
                  <c:v>1827508.78731448</c:v>
                </c:pt>
                <c:pt idx="92">
                  <c:v>1822347.44194895</c:v>
                </c:pt>
                <c:pt idx="93">
                  <c:v>1823332.36031192</c:v>
                </c:pt>
                <c:pt idx="94">
                  <c:v>1816436.52767022</c:v>
                </c:pt>
                <c:pt idx="95">
                  <c:v>1817177.06521944</c:v>
                </c:pt>
                <c:pt idx="96">
                  <c:v>1807446.29664339</c:v>
                </c:pt>
                <c:pt idx="97">
                  <c:v>1800393.3581649</c:v>
                </c:pt>
                <c:pt idx="98">
                  <c:v>1801079.26735316</c:v>
                </c:pt>
                <c:pt idx="99">
                  <c:v>1791067.84715248</c:v>
                </c:pt>
                <c:pt idx="100">
                  <c:v>1788024.0624481</c:v>
                </c:pt>
                <c:pt idx="101">
                  <c:v>1788555.40713535</c:v>
                </c:pt>
                <c:pt idx="102">
                  <c:v>1778162.55603695</c:v>
                </c:pt>
                <c:pt idx="103">
                  <c:v>1767275.50053555</c:v>
                </c:pt>
                <c:pt idx="104">
                  <c:v>1755988.62319818</c:v>
                </c:pt>
                <c:pt idx="105">
                  <c:v>1751668.44098627</c:v>
                </c:pt>
                <c:pt idx="106">
                  <c:v>1752073.90706138</c:v>
                </c:pt>
                <c:pt idx="107">
                  <c:v>1741321.64271991</c:v>
                </c:pt>
                <c:pt idx="108">
                  <c:v>1730081.92500574</c:v>
                </c:pt>
                <c:pt idx="109">
                  <c:v>1725825.93596661</c:v>
                </c:pt>
                <c:pt idx="110">
                  <c:v>1726077.48615664</c:v>
                </c:pt>
                <c:pt idx="111">
                  <c:v>1716136.76751829</c:v>
                </c:pt>
                <c:pt idx="112">
                  <c:v>1706114.40809857</c:v>
                </c:pt>
                <c:pt idx="113">
                  <c:v>1702401.42704796</c:v>
                </c:pt>
                <c:pt idx="114">
                  <c:v>1702506.22558947</c:v>
                </c:pt>
                <c:pt idx="115">
                  <c:v>1694399.83417979</c:v>
                </c:pt>
                <c:pt idx="116">
                  <c:v>1686421.73398225</c:v>
                </c:pt>
                <c:pt idx="117">
                  <c:v>1675088.57608102</c:v>
                </c:pt>
                <c:pt idx="118">
                  <c:v>1665496.74388085</c:v>
                </c:pt>
                <c:pt idx="119">
                  <c:v>1655446.56170504</c:v>
                </c:pt>
                <c:pt idx="120">
                  <c:v>1648043.83702058</c:v>
                </c:pt>
                <c:pt idx="121">
                  <c:v>1644381.43352838</c:v>
                </c:pt>
                <c:pt idx="122">
                  <c:v>1644322.90335073</c:v>
                </c:pt>
                <c:pt idx="123">
                  <c:v>1640195.05028491</c:v>
                </c:pt>
                <c:pt idx="124">
                  <c:v>1639925.15483354</c:v>
                </c:pt>
                <c:pt idx="125">
                  <c:v>1632851.32281415</c:v>
                </c:pt>
                <c:pt idx="126">
                  <c:v>1627262.84809405</c:v>
                </c:pt>
                <c:pt idx="127">
                  <c:v>1626938.589707</c:v>
                </c:pt>
                <c:pt idx="128">
                  <c:v>1620080.20637231</c:v>
                </c:pt>
                <c:pt idx="129">
                  <c:v>1616197.53065604</c:v>
                </c:pt>
                <c:pt idx="130">
                  <c:v>1616698.30049309</c:v>
                </c:pt>
                <c:pt idx="131">
                  <c:v>1614236.40647085</c:v>
                </c:pt>
                <c:pt idx="132">
                  <c:v>1614011.31061741</c:v>
                </c:pt>
                <c:pt idx="133">
                  <c:v>1604812.64756411</c:v>
                </c:pt>
                <c:pt idx="134">
                  <c:v>1598442.52521059</c:v>
                </c:pt>
                <c:pt idx="135">
                  <c:v>1596719.2641821</c:v>
                </c:pt>
                <c:pt idx="136">
                  <c:v>1596391.96403597</c:v>
                </c:pt>
                <c:pt idx="137">
                  <c:v>1587543.55389079</c:v>
                </c:pt>
                <c:pt idx="138">
                  <c:v>1584064.2861801</c:v>
                </c:pt>
                <c:pt idx="139">
                  <c:v>1584532.21305077</c:v>
                </c:pt>
                <c:pt idx="140">
                  <c:v>1581599.7867501</c:v>
                </c:pt>
                <c:pt idx="141">
                  <c:v>1581197.74482129</c:v>
                </c:pt>
                <c:pt idx="142">
                  <c:v>1574603.93010901</c:v>
                </c:pt>
                <c:pt idx="143">
                  <c:v>1570080.66402872</c:v>
                </c:pt>
                <c:pt idx="144">
                  <c:v>1570570.96786796</c:v>
                </c:pt>
                <c:pt idx="145">
                  <c:v>1565279.58109848</c:v>
                </c:pt>
                <c:pt idx="146">
                  <c:v>1557576.34647662</c:v>
                </c:pt>
                <c:pt idx="147">
                  <c:v>1551169.97132793</c:v>
                </c:pt>
                <c:pt idx="148">
                  <c:v>1546077.16247687</c:v>
                </c:pt>
                <c:pt idx="149">
                  <c:v>1537737.42251434</c:v>
                </c:pt>
                <c:pt idx="150">
                  <c:v>1535385.78584345</c:v>
                </c:pt>
                <c:pt idx="151">
                  <c:v>1535692.82113042</c:v>
                </c:pt>
                <c:pt idx="152">
                  <c:v>1532817.34984703</c:v>
                </c:pt>
                <c:pt idx="153">
                  <c:v>1532797.06385034</c:v>
                </c:pt>
                <c:pt idx="154">
                  <c:v>1529855.41597829</c:v>
                </c:pt>
                <c:pt idx="155">
                  <c:v>1529826.98482945</c:v>
                </c:pt>
                <c:pt idx="156">
                  <c:v>1525061.66134929</c:v>
                </c:pt>
                <c:pt idx="157">
                  <c:v>1522985.50715398</c:v>
                </c:pt>
                <c:pt idx="158">
                  <c:v>1522822.8910502</c:v>
                </c:pt>
                <c:pt idx="159">
                  <c:v>1518938.21319493</c:v>
                </c:pt>
                <c:pt idx="160">
                  <c:v>1515880.97319172</c:v>
                </c:pt>
                <c:pt idx="161">
                  <c:v>1514208.45815178</c:v>
                </c:pt>
                <c:pt idx="162">
                  <c:v>1514375.62244896</c:v>
                </c:pt>
                <c:pt idx="163">
                  <c:v>1508593.66048889</c:v>
                </c:pt>
                <c:pt idx="164">
                  <c:v>1504734.15356898</c:v>
                </c:pt>
                <c:pt idx="165">
                  <c:v>1503413.01017459</c:v>
                </c:pt>
                <c:pt idx="166">
                  <c:v>1503249.43246595</c:v>
                </c:pt>
                <c:pt idx="167">
                  <c:v>1498248.07650181</c:v>
                </c:pt>
                <c:pt idx="168">
                  <c:v>1496883.22623748</c:v>
                </c:pt>
                <c:pt idx="169">
                  <c:v>1496634.71665325</c:v>
                </c:pt>
                <c:pt idx="170">
                  <c:v>1494171.90910437</c:v>
                </c:pt>
                <c:pt idx="171">
                  <c:v>1493327.52490676</c:v>
                </c:pt>
                <c:pt idx="172">
                  <c:v>1489013.12854339</c:v>
                </c:pt>
                <c:pt idx="173">
                  <c:v>1486754.77695123</c:v>
                </c:pt>
                <c:pt idx="174">
                  <c:v>1486564.99755457</c:v>
                </c:pt>
                <c:pt idx="175">
                  <c:v>1481185.31937131</c:v>
                </c:pt>
                <c:pt idx="176">
                  <c:v>1477065.28424014</c:v>
                </c:pt>
                <c:pt idx="177">
                  <c:v>1472315.43660401</c:v>
                </c:pt>
                <c:pt idx="178">
                  <c:v>1469446.39476144</c:v>
                </c:pt>
                <c:pt idx="179">
                  <c:v>1466720.8557031</c:v>
                </c:pt>
                <c:pt idx="180">
                  <c:v>1466630.18529196</c:v>
                </c:pt>
                <c:pt idx="181">
                  <c:v>1465809.03122203</c:v>
                </c:pt>
                <c:pt idx="182">
                  <c:v>1465959.09530892</c:v>
                </c:pt>
                <c:pt idx="183">
                  <c:v>1463756.2857183</c:v>
                </c:pt>
                <c:pt idx="184">
                  <c:v>1463893.79125186</c:v>
                </c:pt>
                <c:pt idx="185">
                  <c:v>1461504.51969169</c:v>
                </c:pt>
                <c:pt idx="186">
                  <c:v>1461414.92175767</c:v>
                </c:pt>
                <c:pt idx="187">
                  <c:v>1457661.62030886</c:v>
                </c:pt>
                <c:pt idx="188">
                  <c:v>1454030.68270318</c:v>
                </c:pt>
                <c:pt idx="189">
                  <c:v>1451972.12409673</c:v>
                </c:pt>
                <c:pt idx="190">
                  <c:v>1452233.92948573</c:v>
                </c:pt>
                <c:pt idx="191">
                  <c:v>1451105.54202901</c:v>
                </c:pt>
                <c:pt idx="192">
                  <c:v>1450784.44460198</c:v>
                </c:pt>
                <c:pt idx="193">
                  <c:v>1446654.15970382</c:v>
                </c:pt>
                <c:pt idx="194">
                  <c:v>1445026.36882979</c:v>
                </c:pt>
                <c:pt idx="195">
                  <c:v>1445172.56931373</c:v>
                </c:pt>
                <c:pt idx="196">
                  <c:v>1441356.49759173</c:v>
                </c:pt>
                <c:pt idx="197">
                  <c:v>1439788.9940267</c:v>
                </c:pt>
                <c:pt idx="198">
                  <c:v>1440154.37246515</c:v>
                </c:pt>
                <c:pt idx="199">
                  <c:v>1438951.03807881</c:v>
                </c:pt>
                <c:pt idx="200">
                  <c:v>1439781.27675344</c:v>
                </c:pt>
                <c:pt idx="201">
                  <c:v>1438222.02368576</c:v>
                </c:pt>
                <c:pt idx="202">
                  <c:v>1438687.14323293</c:v>
                </c:pt>
                <c:pt idx="203">
                  <c:v>1436515.42410221</c:v>
                </c:pt>
                <c:pt idx="204">
                  <c:v>1433712.79175658</c:v>
                </c:pt>
                <c:pt idx="205">
                  <c:v>1431159.66149646</c:v>
                </c:pt>
                <c:pt idx="206">
                  <c:v>1429583.72026491</c:v>
                </c:pt>
                <c:pt idx="207">
                  <c:v>1424409.55863986</c:v>
                </c:pt>
                <c:pt idx="208">
                  <c:v>1423752.73168527</c:v>
                </c:pt>
                <c:pt idx="209">
                  <c:v>1423895.4411277</c:v>
                </c:pt>
                <c:pt idx="210">
                  <c:v>1422690.7155174</c:v>
                </c:pt>
                <c:pt idx="211">
                  <c:v>1422607.75883352</c:v>
                </c:pt>
                <c:pt idx="212">
                  <c:v>1421031.00702243</c:v>
                </c:pt>
                <c:pt idx="213">
                  <c:v>1421086.65739833</c:v>
                </c:pt>
                <c:pt idx="214">
                  <c:v>1419670.1693222</c:v>
                </c:pt>
                <c:pt idx="215">
                  <c:v>1419954.50665683</c:v>
                </c:pt>
                <c:pt idx="216">
                  <c:v>1417605.53591084</c:v>
                </c:pt>
                <c:pt idx="217">
                  <c:v>1416093.07209754</c:v>
                </c:pt>
                <c:pt idx="218">
                  <c:v>1415078.85373543</c:v>
                </c:pt>
                <c:pt idx="219">
                  <c:v>1415048.52273649</c:v>
                </c:pt>
                <c:pt idx="220">
                  <c:v>1414822.09260608</c:v>
                </c:pt>
                <c:pt idx="221">
                  <c:v>1414959.89001064</c:v>
                </c:pt>
                <c:pt idx="222">
                  <c:v>1412266.32626062</c:v>
                </c:pt>
                <c:pt idx="223">
                  <c:v>1411916.04760797</c:v>
                </c:pt>
                <c:pt idx="224">
                  <c:v>1412058.25113815</c:v>
                </c:pt>
                <c:pt idx="225">
                  <c:v>1410344.32643303</c:v>
                </c:pt>
                <c:pt idx="226">
                  <c:v>1409442.14068893</c:v>
                </c:pt>
                <c:pt idx="227">
                  <c:v>1409864.85687884</c:v>
                </c:pt>
                <c:pt idx="228">
                  <c:v>1410606.73083662</c:v>
                </c:pt>
                <c:pt idx="229">
                  <c:v>1410977.26957278</c:v>
                </c:pt>
                <c:pt idx="230">
                  <c:v>1409789.95459233</c:v>
                </c:pt>
                <c:pt idx="231">
                  <c:v>1410240.97743218</c:v>
                </c:pt>
                <c:pt idx="232">
                  <c:v>1407822.31768662</c:v>
                </c:pt>
                <c:pt idx="233">
                  <c:v>1407603.41287971</c:v>
                </c:pt>
                <c:pt idx="234">
                  <c:v>1404706.2120111</c:v>
                </c:pt>
                <c:pt idx="235">
                  <c:v>1402174.01037541</c:v>
                </c:pt>
                <c:pt idx="236">
                  <c:v>1402770.63582339</c:v>
                </c:pt>
                <c:pt idx="237">
                  <c:v>1403222.3704761</c:v>
                </c:pt>
                <c:pt idx="238">
                  <c:v>1402451.79282751</c:v>
                </c:pt>
                <c:pt idx="239">
                  <c:v>1402320.07686475</c:v>
                </c:pt>
                <c:pt idx="240">
                  <c:v>1402846.27696321</c:v>
                </c:pt>
                <c:pt idx="241">
                  <c:v>1402821.31534705</c:v>
                </c:pt>
                <c:pt idx="242">
                  <c:v>1402553.74534985</c:v>
                </c:pt>
                <c:pt idx="243">
                  <c:v>1402345.03525323</c:v>
                </c:pt>
                <c:pt idx="244">
                  <c:v>1401927.26664403</c:v>
                </c:pt>
                <c:pt idx="245">
                  <c:v>1401967.03047674</c:v>
                </c:pt>
                <c:pt idx="246">
                  <c:v>1401058.85644501</c:v>
                </c:pt>
                <c:pt idx="247">
                  <c:v>1400203.13570642</c:v>
                </c:pt>
                <c:pt idx="248">
                  <c:v>1400188.91949382</c:v>
                </c:pt>
                <c:pt idx="249">
                  <c:v>1399734.39676767</c:v>
                </c:pt>
                <c:pt idx="250">
                  <c:v>1399395.39338611</c:v>
                </c:pt>
                <c:pt idx="251">
                  <c:v>1398756.45041783</c:v>
                </c:pt>
                <c:pt idx="252">
                  <c:v>1398917.10978076</c:v>
                </c:pt>
                <c:pt idx="253">
                  <c:v>1398215.71028482</c:v>
                </c:pt>
                <c:pt idx="254">
                  <c:v>1398652.44113887</c:v>
                </c:pt>
                <c:pt idx="255">
                  <c:v>1397549.86784354</c:v>
                </c:pt>
                <c:pt idx="256">
                  <c:v>1397207.52885736</c:v>
                </c:pt>
                <c:pt idx="257">
                  <c:v>1397796.72768191</c:v>
                </c:pt>
                <c:pt idx="258">
                  <c:v>1397408.57779463</c:v>
                </c:pt>
                <c:pt idx="259">
                  <c:v>1395310.08672877</c:v>
                </c:pt>
                <c:pt idx="260">
                  <c:v>1398198.33929194</c:v>
                </c:pt>
                <c:pt idx="261">
                  <c:v>1397576.64142974</c:v>
                </c:pt>
                <c:pt idx="262">
                  <c:v>1398817.26588776</c:v>
                </c:pt>
                <c:pt idx="263">
                  <c:v>1399345.94545417</c:v>
                </c:pt>
                <c:pt idx="264">
                  <c:v>1399600.93437649</c:v>
                </c:pt>
                <c:pt idx="265">
                  <c:v>1402775.36372497</c:v>
                </c:pt>
                <c:pt idx="266">
                  <c:v>1398927.78099149</c:v>
                </c:pt>
                <c:pt idx="267">
                  <c:v>1397473.07119298</c:v>
                </c:pt>
                <c:pt idx="268">
                  <c:v>1399451.29179701</c:v>
                </c:pt>
                <c:pt idx="269">
                  <c:v>1398742.12154738</c:v>
                </c:pt>
                <c:pt idx="270">
                  <c:v>1398663.33218411</c:v>
                </c:pt>
                <c:pt idx="271">
                  <c:v>1398158.73075178</c:v>
                </c:pt>
                <c:pt idx="272">
                  <c:v>1397995.03317772</c:v>
                </c:pt>
                <c:pt idx="273">
                  <c:v>1398253.49619658</c:v>
                </c:pt>
                <c:pt idx="274">
                  <c:v>1398296.54058134</c:v>
                </c:pt>
                <c:pt idx="275">
                  <c:v>1398173.83812742</c:v>
                </c:pt>
                <c:pt idx="276">
                  <c:v>1398018.38407169</c:v>
                </c:pt>
                <c:pt idx="277">
                  <c:v>1399045.56423886</c:v>
                </c:pt>
                <c:pt idx="278">
                  <c:v>1398002.86366238</c:v>
                </c:pt>
                <c:pt idx="279">
                  <c:v>1398336.161371</c:v>
                </c:pt>
                <c:pt idx="280">
                  <c:v>1398118.29894514</c:v>
                </c:pt>
                <c:pt idx="281">
                  <c:v>1398943.52574765</c:v>
                </c:pt>
                <c:pt idx="282">
                  <c:v>1398153.6468289</c:v>
                </c:pt>
                <c:pt idx="283">
                  <c:v>1398430.87429576</c:v>
                </c:pt>
                <c:pt idx="284">
                  <c:v>1398245.63959853</c:v>
                </c:pt>
                <c:pt idx="285">
                  <c:v>1395950.66989348</c:v>
                </c:pt>
                <c:pt idx="286">
                  <c:v>1398782.44036605</c:v>
                </c:pt>
                <c:pt idx="287">
                  <c:v>1398046.38474902</c:v>
                </c:pt>
                <c:pt idx="288">
                  <c:v>1397799.08728631</c:v>
                </c:pt>
                <c:pt idx="289">
                  <c:v>1398165.96314909</c:v>
                </c:pt>
                <c:pt idx="290">
                  <c:v>1397839.90765445</c:v>
                </c:pt>
                <c:pt idx="291">
                  <c:v>1397717.08987057</c:v>
                </c:pt>
                <c:pt idx="292">
                  <c:v>1398158.92906874</c:v>
                </c:pt>
                <c:pt idx="293">
                  <c:v>1398653.42696035</c:v>
                </c:pt>
                <c:pt idx="294">
                  <c:v>1398455.02052406</c:v>
                </c:pt>
                <c:pt idx="295">
                  <c:v>1398401.91814219</c:v>
                </c:pt>
                <c:pt idx="296">
                  <c:v>1397894.25885883</c:v>
                </c:pt>
                <c:pt idx="297">
                  <c:v>1397316.59779448</c:v>
                </c:pt>
                <c:pt idx="298">
                  <c:v>1398537.39635302</c:v>
                </c:pt>
                <c:pt idx="299">
                  <c:v>1398424.70029707</c:v>
                </c:pt>
                <c:pt idx="300">
                  <c:v>1399078.9180275</c:v>
                </c:pt>
                <c:pt idx="301">
                  <c:v>1398373.07315957</c:v>
                </c:pt>
                <c:pt idx="302">
                  <c:v>1398985.04495511</c:v>
                </c:pt>
                <c:pt idx="303">
                  <c:v>1398967.8146685</c:v>
                </c:pt>
                <c:pt idx="304">
                  <c:v>1399321.89573052</c:v>
                </c:pt>
                <c:pt idx="305">
                  <c:v>1399362.95922773</c:v>
                </c:pt>
                <c:pt idx="306">
                  <c:v>1399794.13307268</c:v>
                </c:pt>
                <c:pt idx="307">
                  <c:v>1399442.94729638</c:v>
                </c:pt>
                <c:pt idx="308">
                  <c:v>1399084.74761457</c:v>
                </c:pt>
                <c:pt idx="309">
                  <c:v>1399264.17885825</c:v>
                </c:pt>
                <c:pt idx="310">
                  <c:v>1399759.20731762</c:v>
                </c:pt>
                <c:pt idx="311">
                  <c:v>1399191.68368755</c:v>
                </c:pt>
                <c:pt idx="312">
                  <c:v>1399265.67478061</c:v>
                </c:pt>
                <c:pt idx="313">
                  <c:v>1399022.90347761</c:v>
                </c:pt>
                <c:pt idx="314">
                  <c:v>1399274.0687287</c:v>
                </c:pt>
                <c:pt idx="315">
                  <c:v>1399103.0206967</c:v>
                </c:pt>
                <c:pt idx="316">
                  <c:v>1399522.7328357</c:v>
                </c:pt>
                <c:pt idx="317">
                  <c:v>1399124.15399173</c:v>
                </c:pt>
                <c:pt idx="318">
                  <c:v>1399111.64537037</c:v>
                </c:pt>
                <c:pt idx="319">
                  <c:v>1399245.44027257</c:v>
                </c:pt>
                <c:pt idx="320">
                  <c:v>1399109.3604519</c:v>
                </c:pt>
                <c:pt idx="321">
                  <c:v>1399517.41172342</c:v>
                </c:pt>
                <c:pt idx="322">
                  <c:v>1397749.10728517</c:v>
                </c:pt>
                <c:pt idx="323">
                  <c:v>1399717.79155936</c:v>
                </c:pt>
                <c:pt idx="324">
                  <c:v>1399814.70801829</c:v>
                </c:pt>
                <c:pt idx="325">
                  <c:v>1398876.29289488</c:v>
                </c:pt>
                <c:pt idx="326">
                  <c:v>1399282.36687913</c:v>
                </c:pt>
                <c:pt idx="327">
                  <c:v>1398795.62562753</c:v>
                </c:pt>
                <c:pt idx="328">
                  <c:v>1399141.59282739</c:v>
                </c:pt>
                <c:pt idx="329">
                  <c:v>1399164.88234873</c:v>
                </c:pt>
                <c:pt idx="330">
                  <c:v>1398847.82064756</c:v>
                </c:pt>
                <c:pt idx="331">
                  <c:v>1399078.30426429</c:v>
                </c:pt>
                <c:pt idx="332">
                  <c:v>1398899.51889786</c:v>
                </c:pt>
                <c:pt idx="333">
                  <c:v>1398804.61812011</c:v>
                </c:pt>
                <c:pt idx="334">
                  <c:v>1398077.2544637</c:v>
                </c:pt>
                <c:pt idx="335">
                  <c:v>1398873.75998862</c:v>
                </c:pt>
                <c:pt idx="336">
                  <c:v>1398150.52570214</c:v>
                </c:pt>
                <c:pt idx="337">
                  <c:v>1398997.8442276</c:v>
                </c:pt>
                <c:pt idx="338">
                  <c:v>1399345.36447217</c:v>
                </c:pt>
                <c:pt idx="339">
                  <c:v>1398764.40837278</c:v>
                </c:pt>
                <c:pt idx="340">
                  <c:v>1399091.05249491</c:v>
                </c:pt>
                <c:pt idx="341">
                  <c:v>1398527.5001752</c:v>
                </c:pt>
                <c:pt idx="342">
                  <c:v>1399255.95541814</c:v>
                </c:pt>
                <c:pt idx="343">
                  <c:v>1398922.05123638</c:v>
                </c:pt>
                <c:pt idx="344">
                  <c:v>1399028.5851912</c:v>
                </c:pt>
                <c:pt idx="345">
                  <c:v>1398868.32607256</c:v>
                </c:pt>
                <c:pt idx="346">
                  <c:v>1398851.54718456</c:v>
                </c:pt>
                <c:pt idx="347">
                  <c:v>1399096.6016636</c:v>
                </c:pt>
                <c:pt idx="348">
                  <c:v>1399447.01796787</c:v>
                </c:pt>
                <c:pt idx="349">
                  <c:v>1398480.26571966</c:v>
                </c:pt>
                <c:pt idx="350">
                  <c:v>1398752.36456905</c:v>
                </c:pt>
                <c:pt idx="351">
                  <c:v>1398122.75465583</c:v>
                </c:pt>
                <c:pt idx="352">
                  <c:v>1398189.42144778</c:v>
                </c:pt>
                <c:pt idx="353">
                  <c:v>1398072.18534434</c:v>
                </c:pt>
                <c:pt idx="354">
                  <c:v>1398131.90924982</c:v>
                </c:pt>
                <c:pt idx="355">
                  <c:v>1397565.01981555</c:v>
                </c:pt>
                <c:pt idx="356">
                  <c:v>1398041.80165057</c:v>
                </c:pt>
                <c:pt idx="357">
                  <c:v>1398324.11768226</c:v>
                </c:pt>
                <c:pt idx="358">
                  <c:v>1398327.68524219</c:v>
                </c:pt>
                <c:pt idx="359">
                  <c:v>1398403.18878093</c:v>
                </c:pt>
                <c:pt idx="360">
                  <c:v>1398457.48345832</c:v>
                </c:pt>
                <c:pt idx="361">
                  <c:v>1398553.15775275</c:v>
                </c:pt>
                <c:pt idx="362">
                  <c:v>1398541.55426685</c:v>
                </c:pt>
                <c:pt idx="363">
                  <c:v>1398923.36736178</c:v>
                </c:pt>
                <c:pt idx="364">
                  <c:v>1399339.35097105</c:v>
                </c:pt>
                <c:pt idx="365">
                  <c:v>1398877.16719773</c:v>
                </c:pt>
                <c:pt idx="366">
                  <c:v>1399120.5450858</c:v>
                </c:pt>
                <c:pt idx="367">
                  <c:v>1399156.70687809</c:v>
                </c:pt>
                <c:pt idx="368">
                  <c:v>1398661.44399858</c:v>
                </c:pt>
                <c:pt idx="369">
                  <c:v>1398580.47563361</c:v>
                </c:pt>
                <c:pt idx="370">
                  <c:v>1398543.10467429</c:v>
                </c:pt>
                <c:pt idx="371">
                  <c:v>1398676.0689669</c:v>
                </c:pt>
                <c:pt idx="372">
                  <c:v>1398807.32059257</c:v>
                </c:pt>
                <c:pt idx="373">
                  <c:v>1398624.71299513</c:v>
                </c:pt>
                <c:pt idx="374">
                  <c:v>1398984.79259063</c:v>
                </c:pt>
                <c:pt idx="375">
                  <c:v>1398574.71948344</c:v>
                </c:pt>
                <c:pt idx="376">
                  <c:v>1398894.66082908</c:v>
                </c:pt>
                <c:pt idx="377">
                  <c:v>1398622.06053715</c:v>
                </c:pt>
                <c:pt idx="378">
                  <c:v>1398331.55805538</c:v>
                </c:pt>
                <c:pt idx="379">
                  <c:v>1398308.63099519</c:v>
                </c:pt>
                <c:pt idx="380">
                  <c:v>1399033.19471468</c:v>
                </c:pt>
                <c:pt idx="381">
                  <c:v>1399252.41011029</c:v>
                </c:pt>
                <c:pt idx="382">
                  <c:v>1398813.43464316</c:v>
                </c:pt>
                <c:pt idx="383">
                  <c:v>1398992.26632135</c:v>
                </c:pt>
                <c:pt idx="384">
                  <c:v>1399012.84167559</c:v>
                </c:pt>
                <c:pt idx="385">
                  <c:v>1399120.24024495</c:v>
                </c:pt>
                <c:pt idx="386">
                  <c:v>1398954.45104779</c:v>
                </c:pt>
                <c:pt idx="387">
                  <c:v>1399056.02976455</c:v>
                </c:pt>
                <c:pt idx="388">
                  <c:v>1399177.88706945</c:v>
                </c:pt>
                <c:pt idx="389">
                  <c:v>1399020.0259387</c:v>
                </c:pt>
                <c:pt idx="390">
                  <c:v>1398906.46905848</c:v>
                </c:pt>
                <c:pt idx="391">
                  <c:v>1399018.1503981</c:v>
                </c:pt>
                <c:pt idx="392">
                  <c:v>1398744.01274234</c:v>
                </c:pt>
                <c:pt idx="393">
                  <c:v>1399037.23026605</c:v>
                </c:pt>
                <c:pt idx="394">
                  <c:v>1398790.1863452</c:v>
                </c:pt>
                <c:pt idx="395">
                  <c:v>1399055.20695795</c:v>
                </c:pt>
                <c:pt idx="396">
                  <c:v>1398944.14382705</c:v>
                </c:pt>
                <c:pt idx="397">
                  <c:v>1398999.20550059</c:v>
                </c:pt>
                <c:pt idx="398">
                  <c:v>1398990.79065063</c:v>
                </c:pt>
                <c:pt idx="399">
                  <c:v>1399299.3455063</c:v>
                </c:pt>
                <c:pt idx="400">
                  <c:v>1398925.98333166</c:v>
                </c:pt>
                <c:pt idx="401">
                  <c:v>1398914.03267442</c:v>
                </c:pt>
                <c:pt idx="402">
                  <c:v>1399022.20778836</c:v>
                </c:pt>
                <c:pt idx="403">
                  <c:v>1399149.66877267</c:v>
                </c:pt>
                <c:pt idx="404">
                  <c:v>1399000.15714566</c:v>
                </c:pt>
                <c:pt idx="405">
                  <c:v>1399059.20681136</c:v>
                </c:pt>
                <c:pt idx="406">
                  <c:v>1398963.56231806</c:v>
                </c:pt>
                <c:pt idx="407">
                  <c:v>1398996.8937777</c:v>
                </c:pt>
                <c:pt idx="408">
                  <c:v>1398967.19203457</c:v>
                </c:pt>
                <c:pt idx="409">
                  <c:v>1398867.18089536</c:v>
                </c:pt>
                <c:pt idx="410">
                  <c:v>1398798.38001241</c:v>
                </c:pt>
                <c:pt idx="411">
                  <c:v>1398849.10858636</c:v>
                </c:pt>
                <c:pt idx="412">
                  <c:v>1398695.93932273</c:v>
                </c:pt>
                <c:pt idx="413">
                  <c:v>1398560.36979126</c:v>
                </c:pt>
                <c:pt idx="414">
                  <c:v>1398585.73343548</c:v>
                </c:pt>
                <c:pt idx="415">
                  <c:v>1398648.4901886</c:v>
                </c:pt>
                <c:pt idx="416">
                  <c:v>1398614.67740858</c:v>
                </c:pt>
                <c:pt idx="417">
                  <c:v>1398579.66553958</c:v>
                </c:pt>
                <c:pt idx="418">
                  <c:v>1398524.51509318</c:v>
                </c:pt>
                <c:pt idx="419">
                  <c:v>1398562.167646</c:v>
                </c:pt>
                <c:pt idx="420">
                  <c:v>1398576.34184177</c:v>
                </c:pt>
                <c:pt idx="421">
                  <c:v>1398562.30867299</c:v>
                </c:pt>
                <c:pt idx="422">
                  <c:v>1398474.58000953</c:v>
                </c:pt>
                <c:pt idx="423">
                  <c:v>1398670.50491395</c:v>
                </c:pt>
                <c:pt idx="424">
                  <c:v>1398675.05516576</c:v>
                </c:pt>
                <c:pt idx="425">
                  <c:v>1398482.31674316</c:v>
                </c:pt>
                <c:pt idx="426">
                  <c:v>1398557.32645222</c:v>
                </c:pt>
                <c:pt idx="427">
                  <c:v>1398896.0726109</c:v>
                </c:pt>
                <c:pt idx="428">
                  <c:v>1398665.00044551</c:v>
                </c:pt>
                <c:pt idx="429">
                  <c:v>1398533.00757446</c:v>
                </c:pt>
                <c:pt idx="430">
                  <c:v>1398703.54991348</c:v>
                </c:pt>
                <c:pt idx="431">
                  <c:v>1398753.67629077</c:v>
                </c:pt>
                <c:pt idx="432">
                  <c:v>1398866.51411013</c:v>
                </c:pt>
                <c:pt idx="433">
                  <c:v>1398662.85109369</c:v>
                </c:pt>
                <c:pt idx="434">
                  <c:v>1398733.74418711</c:v>
                </c:pt>
                <c:pt idx="435">
                  <c:v>1398623.27162073</c:v>
                </c:pt>
                <c:pt idx="436">
                  <c:v>1398559.41341903</c:v>
                </c:pt>
                <c:pt idx="437">
                  <c:v>1398600.58728115</c:v>
                </c:pt>
                <c:pt idx="438">
                  <c:v>1398589.35350367</c:v>
                </c:pt>
                <c:pt idx="439">
                  <c:v>1398627.79920058</c:v>
                </c:pt>
                <c:pt idx="440">
                  <c:v>1398554.74096596</c:v>
                </c:pt>
                <c:pt idx="441">
                  <c:v>1398941.79761405</c:v>
                </c:pt>
                <c:pt idx="442">
                  <c:v>1398911.91311602</c:v>
                </c:pt>
                <c:pt idx="443">
                  <c:v>1399121.57687485</c:v>
                </c:pt>
                <c:pt idx="444">
                  <c:v>1398924.08687316</c:v>
                </c:pt>
                <c:pt idx="445">
                  <c:v>1398988.43887839</c:v>
                </c:pt>
                <c:pt idx="446">
                  <c:v>1398997.56551308</c:v>
                </c:pt>
                <c:pt idx="447">
                  <c:v>1399044.95642952</c:v>
                </c:pt>
                <c:pt idx="448">
                  <c:v>1399006.15592156</c:v>
                </c:pt>
                <c:pt idx="449">
                  <c:v>1399237.94221508</c:v>
                </c:pt>
                <c:pt idx="450">
                  <c:v>1399023.87997768</c:v>
                </c:pt>
                <c:pt idx="451">
                  <c:v>1398817.38722833</c:v>
                </c:pt>
                <c:pt idx="452">
                  <c:v>1399011.80454309</c:v>
                </c:pt>
                <c:pt idx="453">
                  <c:v>1398837.82278839</c:v>
                </c:pt>
                <c:pt idx="454">
                  <c:v>1399086.08744955</c:v>
                </c:pt>
                <c:pt idx="455">
                  <c:v>1398896.56911072</c:v>
                </c:pt>
                <c:pt idx="456">
                  <c:v>1398943.40109937</c:v>
                </c:pt>
                <c:pt idx="457">
                  <c:v>1398893.64855537</c:v>
                </c:pt>
                <c:pt idx="458">
                  <c:v>1398783.89601638</c:v>
                </c:pt>
                <c:pt idx="459">
                  <c:v>1398912.90883613</c:v>
                </c:pt>
                <c:pt idx="460">
                  <c:v>1398950.49781431</c:v>
                </c:pt>
                <c:pt idx="461">
                  <c:v>1398894.32258535</c:v>
                </c:pt>
                <c:pt idx="462">
                  <c:v>1398901.01209948</c:v>
                </c:pt>
                <c:pt idx="463">
                  <c:v>1398881.67312681</c:v>
                </c:pt>
                <c:pt idx="464">
                  <c:v>1398878.26287247</c:v>
                </c:pt>
                <c:pt idx="465">
                  <c:v>1398766.96233463</c:v>
                </c:pt>
                <c:pt idx="466">
                  <c:v>1398844.839829</c:v>
                </c:pt>
                <c:pt idx="467">
                  <c:v>1398964.86437007</c:v>
                </c:pt>
                <c:pt idx="468">
                  <c:v>1398962.98664851</c:v>
                </c:pt>
                <c:pt idx="469">
                  <c:v>1398954.5367616</c:v>
                </c:pt>
                <c:pt idx="470">
                  <c:v>1398863.08324042</c:v>
                </c:pt>
                <c:pt idx="471">
                  <c:v>1399059.47677086</c:v>
                </c:pt>
                <c:pt idx="472">
                  <c:v>1399002.06973733</c:v>
                </c:pt>
                <c:pt idx="473">
                  <c:v>1398901.9003361</c:v>
                </c:pt>
                <c:pt idx="474">
                  <c:v>1398922.17697508</c:v>
                </c:pt>
                <c:pt idx="475">
                  <c:v>1398811.93195365</c:v>
                </c:pt>
                <c:pt idx="476">
                  <c:v>1398912.48042556</c:v>
                </c:pt>
                <c:pt idx="477">
                  <c:v>1398929.92836926</c:v>
                </c:pt>
                <c:pt idx="478">
                  <c:v>1398696.32502254</c:v>
                </c:pt>
                <c:pt idx="479">
                  <c:v>1398789.45299311</c:v>
                </c:pt>
                <c:pt idx="480">
                  <c:v>1398544.01019695</c:v>
                </c:pt>
                <c:pt idx="481">
                  <c:v>1398739.39418522</c:v>
                </c:pt>
                <c:pt idx="482">
                  <c:v>1398816.55161137</c:v>
                </c:pt>
                <c:pt idx="483">
                  <c:v>1398701.14618907</c:v>
                </c:pt>
                <c:pt idx="484">
                  <c:v>1398715.34666908</c:v>
                </c:pt>
                <c:pt idx="485">
                  <c:v>1398744.42453053</c:v>
                </c:pt>
                <c:pt idx="486">
                  <c:v>1398832.24024848</c:v>
                </c:pt>
                <c:pt idx="487">
                  <c:v>1398723.66517244</c:v>
                </c:pt>
                <c:pt idx="488">
                  <c:v>1398831.30606508</c:v>
                </c:pt>
                <c:pt idx="489">
                  <c:v>1398718.36659565</c:v>
                </c:pt>
                <c:pt idx="490">
                  <c:v>1398493.84914138</c:v>
                </c:pt>
                <c:pt idx="491">
                  <c:v>1398724.83144553</c:v>
                </c:pt>
                <c:pt idx="492">
                  <c:v>1398877.84970544</c:v>
                </c:pt>
                <c:pt idx="493">
                  <c:v>1398723.67112905</c:v>
                </c:pt>
                <c:pt idx="494">
                  <c:v>1398731.70428602</c:v>
                </c:pt>
                <c:pt idx="495">
                  <c:v>1398761.05204012</c:v>
                </c:pt>
                <c:pt idx="496">
                  <c:v>1398739.83253829</c:v>
                </c:pt>
                <c:pt idx="497">
                  <c:v>1398761.33008886</c:v>
                </c:pt>
                <c:pt idx="498">
                  <c:v>1398746.88694983</c:v>
                </c:pt>
                <c:pt idx="499">
                  <c:v>1398782.57523373</c:v>
                </c:pt>
                <c:pt idx="500">
                  <c:v>1398683.37202425</c:v>
                </c:pt>
                <c:pt idx="501">
                  <c:v>1398628.19494388</c:v>
                </c:pt>
                <c:pt idx="502">
                  <c:v>1398761.80486212</c:v>
                </c:pt>
                <c:pt idx="503">
                  <c:v>1398743.28476383</c:v>
                </c:pt>
                <c:pt idx="504">
                  <c:v>1398671.06697507</c:v>
                </c:pt>
                <c:pt idx="505">
                  <c:v>1398633.98097787</c:v>
                </c:pt>
                <c:pt idx="506">
                  <c:v>1398760.13877779</c:v>
                </c:pt>
                <c:pt idx="507">
                  <c:v>1398707.71611002</c:v>
                </c:pt>
                <c:pt idx="508">
                  <c:v>1398644.60630667</c:v>
                </c:pt>
                <c:pt idx="509">
                  <c:v>1398631.9786947</c:v>
                </c:pt>
                <c:pt idx="510">
                  <c:v>1398648.45070929</c:v>
                </c:pt>
                <c:pt idx="511">
                  <c:v>1398680.2937924</c:v>
                </c:pt>
                <c:pt idx="512">
                  <c:v>1398687.89006191</c:v>
                </c:pt>
                <c:pt idx="513">
                  <c:v>1398769.10011849</c:v>
                </c:pt>
                <c:pt idx="514">
                  <c:v>1398744.66424136</c:v>
                </c:pt>
                <c:pt idx="515">
                  <c:v>1398890.96728422</c:v>
                </c:pt>
                <c:pt idx="516">
                  <c:v>1398901.15132807</c:v>
                </c:pt>
                <c:pt idx="517">
                  <c:v>1398942.26847601</c:v>
                </c:pt>
                <c:pt idx="518">
                  <c:v>1398899.46204438</c:v>
                </c:pt>
                <c:pt idx="519">
                  <c:v>1398894.83892693</c:v>
                </c:pt>
                <c:pt idx="520">
                  <c:v>1398916.40371094</c:v>
                </c:pt>
                <c:pt idx="521">
                  <c:v>1398953.57320057</c:v>
                </c:pt>
                <c:pt idx="522">
                  <c:v>1398896.81654845</c:v>
                </c:pt>
                <c:pt idx="523">
                  <c:v>1398883.54274625</c:v>
                </c:pt>
                <c:pt idx="524">
                  <c:v>1398889.90288241</c:v>
                </c:pt>
                <c:pt idx="525">
                  <c:v>1398794.42717481</c:v>
                </c:pt>
                <c:pt idx="526">
                  <c:v>1398902.22707727</c:v>
                </c:pt>
                <c:pt idx="527">
                  <c:v>1398898.42980832</c:v>
                </c:pt>
                <c:pt idx="528">
                  <c:v>1398945.94609079</c:v>
                </c:pt>
                <c:pt idx="529">
                  <c:v>1398876.87312332</c:v>
                </c:pt>
                <c:pt idx="530">
                  <c:v>1398832.71250668</c:v>
                </c:pt>
                <c:pt idx="531">
                  <c:v>1398795.79265886</c:v>
                </c:pt>
                <c:pt idx="532">
                  <c:v>1398864.3796628</c:v>
                </c:pt>
                <c:pt idx="533">
                  <c:v>1398944.45134964</c:v>
                </c:pt>
                <c:pt idx="534">
                  <c:v>1398924.48234292</c:v>
                </c:pt>
                <c:pt idx="535">
                  <c:v>1398746.46406463</c:v>
                </c:pt>
                <c:pt idx="536">
                  <c:v>1398859.22724184</c:v>
                </c:pt>
                <c:pt idx="537">
                  <c:v>1398927.88205274</c:v>
                </c:pt>
                <c:pt idx="538">
                  <c:v>1398865.79913075</c:v>
                </c:pt>
                <c:pt idx="539">
                  <c:v>1398966.89530033</c:v>
                </c:pt>
                <c:pt idx="540">
                  <c:v>1398952.05010666</c:v>
                </c:pt>
                <c:pt idx="541">
                  <c:v>1398941.56152664</c:v>
                </c:pt>
                <c:pt idx="542">
                  <c:v>1398930.63473338</c:v>
                </c:pt>
                <c:pt idx="543">
                  <c:v>1398891.17840891</c:v>
                </c:pt>
                <c:pt idx="544">
                  <c:v>1398964.48003073</c:v>
                </c:pt>
                <c:pt idx="545">
                  <c:v>1398891.76306727</c:v>
                </c:pt>
                <c:pt idx="546">
                  <c:v>1398947.20863541</c:v>
                </c:pt>
                <c:pt idx="547">
                  <c:v>1398924.15653986</c:v>
                </c:pt>
                <c:pt idx="548">
                  <c:v>1398978.53693282</c:v>
                </c:pt>
                <c:pt idx="549">
                  <c:v>1398932.21735062</c:v>
                </c:pt>
                <c:pt idx="550">
                  <c:v>1398895.70967888</c:v>
                </c:pt>
                <c:pt idx="551">
                  <c:v>1398943.88229027</c:v>
                </c:pt>
                <c:pt idx="552">
                  <c:v>1398942.4617436</c:v>
                </c:pt>
                <c:pt idx="553">
                  <c:v>1398924.34984875</c:v>
                </c:pt>
                <c:pt idx="554">
                  <c:v>1398879.12650881</c:v>
                </c:pt>
                <c:pt idx="555">
                  <c:v>1398883.41202618</c:v>
                </c:pt>
                <c:pt idx="556">
                  <c:v>1398829.73156122</c:v>
                </c:pt>
                <c:pt idx="557">
                  <c:v>1398812.57575513</c:v>
                </c:pt>
                <c:pt idx="558">
                  <c:v>1398819.20198067</c:v>
                </c:pt>
                <c:pt idx="559">
                  <c:v>1398815.62811478</c:v>
                </c:pt>
                <c:pt idx="560">
                  <c:v>1398841.83603595</c:v>
                </c:pt>
                <c:pt idx="561">
                  <c:v>1398862.97479326</c:v>
                </c:pt>
                <c:pt idx="562">
                  <c:v>1398893.19930727</c:v>
                </c:pt>
                <c:pt idx="563">
                  <c:v>1398825.20343097</c:v>
                </c:pt>
                <c:pt idx="564">
                  <c:v>1398873.21587742</c:v>
                </c:pt>
                <c:pt idx="565">
                  <c:v>1398843.51881809</c:v>
                </c:pt>
                <c:pt idx="566">
                  <c:v>1398821.98049668</c:v>
                </c:pt>
                <c:pt idx="567">
                  <c:v>1398813.12977527</c:v>
                </c:pt>
                <c:pt idx="568">
                  <c:v>1398749.1960696</c:v>
                </c:pt>
                <c:pt idx="569">
                  <c:v>1398745.70178459</c:v>
                </c:pt>
                <c:pt idx="570">
                  <c:v>1398698.41024682</c:v>
                </c:pt>
                <c:pt idx="571">
                  <c:v>1398696.89751126</c:v>
                </c:pt>
                <c:pt idx="572">
                  <c:v>1398650.69296885</c:v>
                </c:pt>
                <c:pt idx="573">
                  <c:v>1398682.66648111</c:v>
                </c:pt>
                <c:pt idx="574">
                  <c:v>1398712.32437835</c:v>
                </c:pt>
                <c:pt idx="575">
                  <c:v>1398712.69637364</c:v>
                </c:pt>
                <c:pt idx="576">
                  <c:v>1398654.1332165</c:v>
                </c:pt>
                <c:pt idx="577">
                  <c:v>1398725.67378516</c:v>
                </c:pt>
                <c:pt idx="578">
                  <c:v>1398733.16108388</c:v>
                </c:pt>
                <c:pt idx="579">
                  <c:v>1398741.12287348</c:v>
                </c:pt>
                <c:pt idx="580">
                  <c:v>1398743.65028493</c:v>
                </c:pt>
                <c:pt idx="581">
                  <c:v>1398748.59844349</c:v>
                </c:pt>
                <c:pt idx="582">
                  <c:v>1398773.66216426</c:v>
                </c:pt>
                <c:pt idx="583">
                  <c:v>1398720.76347294</c:v>
                </c:pt>
                <c:pt idx="584">
                  <c:v>1398741.36026588</c:v>
                </c:pt>
                <c:pt idx="585">
                  <c:v>1398760.18790901</c:v>
                </c:pt>
                <c:pt idx="586">
                  <c:v>1398776.59234133</c:v>
                </c:pt>
                <c:pt idx="587">
                  <c:v>1398713.94061107</c:v>
                </c:pt>
                <c:pt idx="588">
                  <c:v>1398752.51806423</c:v>
                </c:pt>
                <c:pt idx="589">
                  <c:v>1398760.40029156</c:v>
                </c:pt>
                <c:pt idx="590">
                  <c:v>1398763.26726438</c:v>
                </c:pt>
                <c:pt idx="591">
                  <c:v>1398752.89685529</c:v>
                </c:pt>
                <c:pt idx="592">
                  <c:v>1398782.57296732</c:v>
                </c:pt>
                <c:pt idx="593">
                  <c:v>1398745.43086359</c:v>
                </c:pt>
                <c:pt idx="594">
                  <c:v>1398714.78226138</c:v>
                </c:pt>
                <c:pt idx="595">
                  <c:v>1398742.92519814</c:v>
                </c:pt>
                <c:pt idx="596">
                  <c:v>1398732.64696348</c:v>
                </c:pt>
                <c:pt idx="597">
                  <c:v>1398763.97467531</c:v>
                </c:pt>
                <c:pt idx="598">
                  <c:v>1398822.10198331</c:v>
                </c:pt>
                <c:pt idx="599">
                  <c:v>1398788.51466152</c:v>
                </c:pt>
                <c:pt idx="600">
                  <c:v>1398734.02723812</c:v>
                </c:pt>
                <c:pt idx="601">
                  <c:v>1398752.57244019</c:v>
                </c:pt>
                <c:pt idx="602">
                  <c:v>1398686.81598331</c:v>
                </c:pt>
                <c:pt idx="603">
                  <c:v>1398679.14204369</c:v>
                </c:pt>
                <c:pt idx="604">
                  <c:v>1398684.21191981</c:v>
                </c:pt>
                <c:pt idx="605">
                  <c:v>1398672.72914596</c:v>
                </c:pt>
                <c:pt idx="606">
                  <c:v>1398696.62426257</c:v>
                </c:pt>
                <c:pt idx="607">
                  <c:v>1398698.74841472</c:v>
                </c:pt>
                <c:pt idx="608">
                  <c:v>1398649.80785157</c:v>
                </c:pt>
                <c:pt idx="609">
                  <c:v>1398668.58871792</c:v>
                </c:pt>
                <c:pt idx="610">
                  <c:v>1398675.65801044</c:v>
                </c:pt>
                <c:pt idx="611">
                  <c:v>1398667.24410059</c:v>
                </c:pt>
                <c:pt idx="612">
                  <c:v>1398637.1859916</c:v>
                </c:pt>
                <c:pt idx="613">
                  <c:v>1398641.62075092</c:v>
                </c:pt>
                <c:pt idx="614">
                  <c:v>1398669.58058259</c:v>
                </c:pt>
                <c:pt idx="615">
                  <c:v>1398638.10273822</c:v>
                </c:pt>
                <c:pt idx="616">
                  <c:v>1398669.18656247</c:v>
                </c:pt>
                <c:pt idx="617">
                  <c:v>1398678.71599818</c:v>
                </c:pt>
                <c:pt idx="618">
                  <c:v>1398740.95247491</c:v>
                </c:pt>
                <c:pt idx="619">
                  <c:v>1398767.94921195</c:v>
                </c:pt>
                <c:pt idx="620">
                  <c:v>1398692.25641965</c:v>
                </c:pt>
                <c:pt idx="621">
                  <c:v>1398738.6743631</c:v>
                </c:pt>
                <c:pt idx="622">
                  <c:v>1398703.68373486</c:v>
                </c:pt>
                <c:pt idx="623">
                  <c:v>1398705.3654135</c:v>
                </c:pt>
                <c:pt idx="624">
                  <c:v>1398769.31535133</c:v>
                </c:pt>
                <c:pt idx="625">
                  <c:v>1398690.47379318</c:v>
                </c:pt>
                <c:pt idx="626">
                  <c:v>1398690.17888537</c:v>
                </c:pt>
                <c:pt idx="627">
                  <c:v>1398693.30101811</c:v>
                </c:pt>
                <c:pt idx="628">
                  <c:v>1398691.11583775</c:v>
                </c:pt>
                <c:pt idx="629">
                  <c:v>1398695.91333407</c:v>
                </c:pt>
                <c:pt idx="630">
                  <c:v>1398718.88510127</c:v>
                </c:pt>
                <c:pt idx="631">
                  <c:v>1398715.94238662</c:v>
                </c:pt>
                <c:pt idx="632">
                  <c:v>1398683.31253506</c:v>
                </c:pt>
                <c:pt idx="633">
                  <c:v>1398697.72580319</c:v>
                </c:pt>
                <c:pt idx="634">
                  <c:v>1398688.25743915</c:v>
                </c:pt>
                <c:pt idx="635">
                  <c:v>1398689.11895956</c:v>
                </c:pt>
                <c:pt idx="636">
                  <c:v>1398655.77843207</c:v>
                </c:pt>
                <c:pt idx="637">
                  <c:v>1398670.13526692</c:v>
                </c:pt>
                <c:pt idx="638">
                  <c:v>1398678.42246403</c:v>
                </c:pt>
                <c:pt idx="639">
                  <c:v>1398695.91289596</c:v>
                </c:pt>
                <c:pt idx="640">
                  <c:v>1398645.8744576</c:v>
                </c:pt>
                <c:pt idx="641">
                  <c:v>1398670.42872721</c:v>
                </c:pt>
                <c:pt idx="642">
                  <c:v>1398732.84757062</c:v>
                </c:pt>
                <c:pt idx="643">
                  <c:v>1398693.34942885</c:v>
                </c:pt>
                <c:pt idx="644">
                  <c:v>1398703.04030461</c:v>
                </c:pt>
                <c:pt idx="645">
                  <c:v>1398681.19036099</c:v>
                </c:pt>
                <c:pt idx="646">
                  <c:v>1398664.23193322</c:v>
                </c:pt>
                <c:pt idx="647">
                  <c:v>1398690.80092885</c:v>
                </c:pt>
                <c:pt idx="648">
                  <c:v>1398663.9775996</c:v>
                </c:pt>
                <c:pt idx="649">
                  <c:v>1398693.95808906</c:v>
                </c:pt>
                <c:pt idx="650">
                  <c:v>1398708.08046593</c:v>
                </c:pt>
                <c:pt idx="651">
                  <c:v>1398726.56962114</c:v>
                </c:pt>
                <c:pt idx="652">
                  <c:v>1398674.74892144</c:v>
                </c:pt>
                <c:pt idx="653">
                  <c:v>1398706.24741409</c:v>
                </c:pt>
                <c:pt idx="654">
                  <c:v>1398708.33604</c:v>
                </c:pt>
                <c:pt idx="655">
                  <c:v>1398701.09456133</c:v>
                </c:pt>
                <c:pt idx="656">
                  <c:v>1398702.32597422</c:v>
                </c:pt>
                <c:pt idx="657">
                  <c:v>1398704.26194539</c:v>
                </c:pt>
                <c:pt idx="658">
                  <c:v>1398713.6821494</c:v>
                </c:pt>
                <c:pt idx="659">
                  <c:v>1398703.12616631</c:v>
                </c:pt>
                <c:pt idx="660">
                  <c:v>1398703.81165667</c:v>
                </c:pt>
                <c:pt idx="661">
                  <c:v>1398702.910458</c:v>
                </c:pt>
                <c:pt idx="662">
                  <c:v>1398697.38544415</c:v>
                </c:pt>
                <c:pt idx="663">
                  <c:v>1398684.78274963</c:v>
                </c:pt>
                <c:pt idx="664">
                  <c:v>1398676.26550929</c:v>
                </c:pt>
                <c:pt idx="665">
                  <c:v>1398679.36385908</c:v>
                </c:pt>
                <c:pt idx="666">
                  <c:v>1398667.77072939</c:v>
                </c:pt>
                <c:pt idx="667">
                  <c:v>1398671.35907377</c:v>
                </c:pt>
                <c:pt idx="668">
                  <c:v>1398680.69573405</c:v>
                </c:pt>
                <c:pt idx="669">
                  <c:v>1398661.32793209</c:v>
                </c:pt>
                <c:pt idx="670">
                  <c:v>1398671.29608422</c:v>
                </c:pt>
                <c:pt idx="671">
                  <c:v>1398678.35865648</c:v>
                </c:pt>
                <c:pt idx="672">
                  <c:v>1398670.7768655</c:v>
                </c:pt>
                <c:pt idx="673">
                  <c:v>1398669.21585993</c:v>
                </c:pt>
                <c:pt idx="674">
                  <c:v>1398661.39831559</c:v>
                </c:pt>
                <c:pt idx="675">
                  <c:v>1398689.63438282</c:v>
                </c:pt>
                <c:pt idx="676">
                  <c:v>1398667.54236077</c:v>
                </c:pt>
                <c:pt idx="677">
                  <c:v>1398649.63311939</c:v>
                </c:pt>
                <c:pt idx="678">
                  <c:v>1398658.24115261</c:v>
                </c:pt>
                <c:pt idx="679">
                  <c:v>1398699.56078995</c:v>
                </c:pt>
                <c:pt idx="680">
                  <c:v>1398721.22776463</c:v>
                </c:pt>
                <c:pt idx="681">
                  <c:v>1398722.13112443</c:v>
                </c:pt>
                <c:pt idx="682">
                  <c:v>1398704.79408039</c:v>
                </c:pt>
                <c:pt idx="683">
                  <c:v>1398688.29087064</c:v>
                </c:pt>
                <c:pt idx="684">
                  <c:v>1398685.13022098</c:v>
                </c:pt>
                <c:pt idx="685">
                  <c:v>1398684.11071063</c:v>
                </c:pt>
                <c:pt idx="686">
                  <c:v>1398684.39056477</c:v>
                </c:pt>
                <c:pt idx="687">
                  <c:v>1398686.6302329</c:v>
                </c:pt>
                <c:pt idx="688">
                  <c:v>1398678.45595369</c:v>
                </c:pt>
                <c:pt idx="689">
                  <c:v>1398697.93291276</c:v>
                </c:pt>
                <c:pt idx="690">
                  <c:v>1398690.89584091</c:v>
                </c:pt>
                <c:pt idx="691">
                  <c:v>1398680.64878327</c:v>
                </c:pt>
                <c:pt idx="692">
                  <c:v>1398698.21199065</c:v>
                </c:pt>
                <c:pt idx="693">
                  <c:v>1398697.09851884</c:v>
                </c:pt>
                <c:pt idx="694">
                  <c:v>1398695.98286361</c:v>
                </c:pt>
                <c:pt idx="695">
                  <c:v>1398673.27299985</c:v>
                </c:pt>
                <c:pt idx="696">
                  <c:v>1398681.18332507</c:v>
                </c:pt>
                <c:pt idx="697">
                  <c:v>1398681.22630249</c:v>
                </c:pt>
                <c:pt idx="698">
                  <c:v>1398684.59807059</c:v>
                </c:pt>
                <c:pt idx="699">
                  <c:v>1398686.03156027</c:v>
                </c:pt>
                <c:pt idx="700">
                  <c:v>1398668.70905242</c:v>
                </c:pt>
                <c:pt idx="701">
                  <c:v>1398668.0948314</c:v>
                </c:pt>
                <c:pt idx="702">
                  <c:v>1398660.93397206</c:v>
                </c:pt>
                <c:pt idx="703">
                  <c:v>1398673.36141229</c:v>
                </c:pt>
                <c:pt idx="704">
                  <c:v>1398663.42501201</c:v>
                </c:pt>
                <c:pt idx="705">
                  <c:v>1398627.41079148</c:v>
                </c:pt>
                <c:pt idx="706">
                  <c:v>1398658.5204083</c:v>
                </c:pt>
                <c:pt idx="707">
                  <c:v>1398655.80693758</c:v>
                </c:pt>
                <c:pt idx="708">
                  <c:v>1398679.15510111</c:v>
                </c:pt>
                <c:pt idx="709">
                  <c:v>1398660.32402343</c:v>
                </c:pt>
                <c:pt idx="710">
                  <c:v>1398642.42070915</c:v>
                </c:pt>
                <c:pt idx="711">
                  <c:v>1398685.41360936</c:v>
                </c:pt>
                <c:pt idx="712">
                  <c:v>1398664.51062517</c:v>
                </c:pt>
                <c:pt idx="713">
                  <c:v>1398674.37993858</c:v>
                </c:pt>
                <c:pt idx="714">
                  <c:v>1398658.33752501</c:v>
                </c:pt>
                <c:pt idx="715">
                  <c:v>1398656.83107798</c:v>
                </c:pt>
                <c:pt idx="716">
                  <c:v>1398663.1366319</c:v>
                </c:pt>
                <c:pt idx="717">
                  <c:v>1398662.82529796</c:v>
                </c:pt>
                <c:pt idx="718">
                  <c:v>1398656.44546154</c:v>
                </c:pt>
                <c:pt idx="719">
                  <c:v>1398659.92992656</c:v>
                </c:pt>
                <c:pt idx="720">
                  <c:v>1398665.66251769</c:v>
                </c:pt>
                <c:pt idx="721">
                  <c:v>1398662.99679998</c:v>
                </c:pt>
                <c:pt idx="722">
                  <c:v>1398663.24122009</c:v>
                </c:pt>
                <c:pt idx="723">
                  <c:v>1398661.09635393</c:v>
                </c:pt>
                <c:pt idx="724">
                  <c:v>1398656.74357523</c:v>
                </c:pt>
                <c:pt idx="725">
                  <c:v>1398663.51140483</c:v>
                </c:pt>
                <c:pt idx="726">
                  <c:v>1398675.23442124</c:v>
                </c:pt>
                <c:pt idx="727">
                  <c:v>1398667.88218709</c:v>
                </c:pt>
                <c:pt idx="728">
                  <c:v>1398651.60034929</c:v>
                </c:pt>
                <c:pt idx="729">
                  <c:v>1398667.15165984</c:v>
                </c:pt>
                <c:pt idx="730">
                  <c:v>1398673.48063215</c:v>
                </c:pt>
                <c:pt idx="731">
                  <c:v>1398681.71673102</c:v>
                </c:pt>
                <c:pt idx="732">
                  <c:v>1398671.55252145</c:v>
                </c:pt>
                <c:pt idx="733">
                  <c:v>1398676.12794182</c:v>
                </c:pt>
                <c:pt idx="734">
                  <c:v>1398679.41230913</c:v>
                </c:pt>
                <c:pt idx="735">
                  <c:v>1398680.45335427</c:v>
                </c:pt>
                <c:pt idx="736">
                  <c:v>1398684.56584377</c:v>
                </c:pt>
                <c:pt idx="737">
                  <c:v>1398683.24388156</c:v>
                </c:pt>
                <c:pt idx="738">
                  <c:v>1398681.18356431</c:v>
                </c:pt>
                <c:pt idx="739">
                  <c:v>1398679.67681359</c:v>
                </c:pt>
                <c:pt idx="740">
                  <c:v>1398666.93048848</c:v>
                </c:pt>
                <c:pt idx="741">
                  <c:v>1398683.28034083</c:v>
                </c:pt>
                <c:pt idx="742">
                  <c:v>1398687.83860813</c:v>
                </c:pt>
                <c:pt idx="743">
                  <c:v>1398689.40570845</c:v>
                </c:pt>
                <c:pt idx="744">
                  <c:v>1398697.16345248</c:v>
                </c:pt>
                <c:pt idx="745">
                  <c:v>1398697.7373878</c:v>
                </c:pt>
                <c:pt idx="746">
                  <c:v>1398703.02806671</c:v>
                </c:pt>
                <c:pt idx="747">
                  <c:v>1398707.88535644</c:v>
                </c:pt>
                <c:pt idx="748">
                  <c:v>1398693.60730052</c:v>
                </c:pt>
                <c:pt idx="749">
                  <c:v>1398694.78845268</c:v>
                </c:pt>
                <c:pt idx="750">
                  <c:v>1398690.79377121</c:v>
                </c:pt>
                <c:pt idx="751">
                  <c:v>1398691.84387735</c:v>
                </c:pt>
                <c:pt idx="752">
                  <c:v>1398697.50449523</c:v>
                </c:pt>
                <c:pt idx="753">
                  <c:v>1398693.37805456</c:v>
                </c:pt>
                <c:pt idx="754">
                  <c:v>1398705.71540462</c:v>
                </c:pt>
                <c:pt idx="755">
                  <c:v>1398703.53722971</c:v>
                </c:pt>
                <c:pt idx="756">
                  <c:v>1398711.86320709</c:v>
                </c:pt>
                <c:pt idx="757">
                  <c:v>1398700.9642617</c:v>
                </c:pt>
                <c:pt idx="758">
                  <c:v>1398702.91443533</c:v>
                </c:pt>
                <c:pt idx="759">
                  <c:v>1398698.42311192</c:v>
                </c:pt>
                <c:pt idx="760">
                  <c:v>1398711.04787073</c:v>
                </c:pt>
                <c:pt idx="761">
                  <c:v>1398695.9473662</c:v>
                </c:pt>
                <c:pt idx="762">
                  <c:v>1398706.77972641</c:v>
                </c:pt>
                <c:pt idx="763">
                  <c:v>1398695.06479409</c:v>
                </c:pt>
                <c:pt idx="764">
                  <c:v>1398693.48736259</c:v>
                </c:pt>
                <c:pt idx="765">
                  <c:v>1398696.92655254</c:v>
                </c:pt>
                <c:pt idx="766">
                  <c:v>1398692.18805668</c:v>
                </c:pt>
                <c:pt idx="767">
                  <c:v>1398692.01298919</c:v>
                </c:pt>
                <c:pt idx="768">
                  <c:v>1398687.57291255</c:v>
                </c:pt>
                <c:pt idx="769">
                  <c:v>1398705.19575252</c:v>
                </c:pt>
                <c:pt idx="770">
                  <c:v>1398701.75046903</c:v>
                </c:pt>
                <c:pt idx="771">
                  <c:v>1398698.7607655</c:v>
                </c:pt>
                <c:pt idx="772">
                  <c:v>1398700.18567214</c:v>
                </c:pt>
                <c:pt idx="773">
                  <c:v>1398690.91023554</c:v>
                </c:pt>
                <c:pt idx="774">
                  <c:v>1398698.00809936</c:v>
                </c:pt>
                <c:pt idx="775">
                  <c:v>1398704.21922318</c:v>
                </c:pt>
                <c:pt idx="776">
                  <c:v>1398683.17161019</c:v>
                </c:pt>
                <c:pt idx="777">
                  <c:v>1398701.91643951</c:v>
                </c:pt>
                <c:pt idx="778">
                  <c:v>1398700.11739583</c:v>
                </c:pt>
                <c:pt idx="779">
                  <c:v>1398698.79694363</c:v>
                </c:pt>
                <c:pt idx="780">
                  <c:v>1398700.56596827</c:v>
                </c:pt>
                <c:pt idx="781">
                  <c:v>1398698.76323821</c:v>
                </c:pt>
                <c:pt idx="782">
                  <c:v>1398701.83110093</c:v>
                </c:pt>
                <c:pt idx="783">
                  <c:v>1398699.44195601</c:v>
                </c:pt>
                <c:pt idx="784">
                  <c:v>1398702.40226664</c:v>
                </c:pt>
                <c:pt idx="785">
                  <c:v>1398699.45900442</c:v>
                </c:pt>
                <c:pt idx="786">
                  <c:v>1398702.54018836</c:v>
                </c:pt>
                <c:pt idx="787">
                  <c:v>1398703.74428656</c:v>
                </c:pt>
                <c:pt idx="788">
                  <c:v>1398704.02684795</c:v>
                </c:pt>
                <c:pt idx="789">
                  <c:v>1398704.93636743</c:v>
                </c:pt>
                <c:pt idx="790">
                  <c:v>1398699.64974022</c:v>
                </c:pt>
                <c:pt idx="791">
                  <c:v>1398703.38405903</c:v>
                </c:pt>
                <c:pt idx="792">
                  <c:v>1398695.27210785</c:v>
                </c:pt>
                <c:pt idx="793">
                  <c:v>1398698.24108157</c:v>
                </c:pt>
                <c:pt idx="794">
                  <c:v>1398691.21124118</c:v>
                </c:pt>
                <c:pt idx="795">
                  <c:v>1398693.95845271</c:v>
                </c:pt>
                <c:pt idx="796">
                  <c:v>1398688.90518566</c:v>
                </c:pt>
                <c:pt idx="797">
                  <c:v>1398694.45609793</c:v>
                </c:pt>
                <c:pt idx="798">
                  <c:v>1398695.50071564</c:v>
                </c:pt>
                <c:pt idx="799">
                  <c:v>1398691.58033519</c:v>
                </c:pt>
                <c:pt idx="800">
                  <c:v>1398696.55521706</c:v>
                </c:pt>
                <c:pt idx="801">
                  <c:v>1398694.91756556</c:v>
                </c:pt>
                <c:pt idx="802">
                  <c:v>1398698.50943298</c:v>
                </c:pt>
                <c:pt idx="803">
                  <c:v>1398695.77099361</c:v>
                </c:pt>
                <c:pt idx="804">
                  <c:v>1398686.94219002</c:v>
                </c:pt>
                <c:pt idx="805">
                  <c:v>1398685.2290819</c:v>
                </c:pt>
                <c:pt idx="806">
                  <c:v>1398682.03844347</c:v>
                </c:pt>
                <c:pt idx="807">
                  <c:v>1398691.20702272</c:v>
                </c:pt>
                <c:pt idx="808">
                  <c:v>1398683.12813821</c:v>
                </c:pt>
                <c:pt idx="809">
                  <c:v>1398686.82436342</c:v>
                </c:pt>
                <c:pt idx="810">
                  <c:v>1398683.21263451</c:v>
                </c:pt>
                <c:pt idx="811">
                  <c:v>1398682.2834109</c:v>
                </c:pt>
                <c:pt idx="812">
                  <c:v>1398678.85864302</c:v>
                </c:pt>
                <c:pt idx="813">
                  <c:v>1398683.10617262</c:v>
                </c:pt>
                <c:pt idx="814">
                  <c:v>1398683.12316141</c:v>
                </c:pt>
                <c:pt idx="815">
                  <c:v>1398685.05504856</c:v>
                </c:pt>
                <c:pt idx="816">
                  <c:v>1398680.24347329</c:v>
                </c:pt>
                <c:pt idx="817">
                  <c:v>1398681.88935288</c:v>
                </c:pt>
                <c:pt idx="818">
                  <c:v>1398681.04180728</c:v>
                </c:pt>
                <c:pt idx="819">
                  <c:v>1398682.56004806</c:v>
                </c:pt>
                <c:pt idx="820">
                  <c:v>1398689.41482693</c:v>
                </c:pt>
                <c:pt idx="821">
                  <c:v>1398683.59664442</c:v>
                </c:pt>
                <c:pt idx="822">
                  <c:v>1398688.61324649</c:v>
                </c:pt>
                <c:pt idx="823">
                  <c:v>1398684.66747481</c:v>
                </c:pt>
                <c:pt idx="824">
                  <c:v>1398685.7604446</c:v>
                </c:pt>
                <c:pt idx="825">
                  <c:v>1398688.82800117</c:v>
                </c:pt>
                <c:pt idx="826">
                  <c:v>1398685.54708028</c:v>
                </c:pt>
                <c:pt idx="827">
                  <c:v>1398685.18724016</c:v>
                </c:pt>
                <c:pt idx="828">
                  <c:v>1398684.84992688</c:v>
                </c:pt>
                <c:pt idx="829">
                  <c:v>1398685.52182952</c:v>
                </c:pt>
                <c:pt idx="830">
                  <c:v>1398675.14422623</c:v>
                </c:pt>
                <c:pt idx="831">
                  <c:v>1398687.89999867</c:v>
                </c:pt>
                <c:pt idx="832">
                  <c:v>1398683.9148039</c:v>
                </c:pt>
                <c:pt idx="833">
                  <c:v>1398683.85178786</c:v>
                </c:pt>
                <c:pt idx="834">
                  <c:v>1398682.19121303</c:v>
                </c:pt>
                <c:pt idx="835">
                  <c:v>1398688.88235866</c:v>
                </c:pt>
                <c:pt idx="836">
                  <c:v>1398689.3943724</c:v>
                </c:pt>
                <c:pt idx="837">
                  <c:v>1398689.83156235</c:v>
                </c:pt>
                <c:pt idx="838">
                  <c:v>1398692.29697921</c:v>
                </c:pt>
                <c:pt idx="839">
                  <c:v>1398693.89069396</c:v>
                </c:pt>
                <c:pt idx="840">
                  <c:v>1398690.87957824</c:v>
                </c:pt>
                <c:pt idx="841">
                  <c:v>1398689.61736994</c:v>
                </c:pt>
                <c:pt idx="842">
                  <c:v>1398694.69803334</c:v>
                </c:pt>
                <c:pt idx="843">
                  <c:v>1398690.1626772</c:v>
                </c:pt>
                <c:pt idx="844">
                  <c:v>1398689.68757427</c:v>
                </c:pt>
                <c:pt idx="845">
                  <c:v>1398690.29569008</c:v>
                </c:pt>
                <c:pt idx="846">
                  <c:v>1398686.11478096</c:v>
                </c:pt>
                <c:pt idx="847">
                  <c:v>1398687.537671</c:v>
                </c:pt>
                <c:pt idx="848">
                  <c:v>1398692.64753795</c:v>
                </c:pt>
                <c:pt idx="849">
                  <c:v>1398688.09208851</c:v>
                </c:pt>
                <c:pt idx="850">
                  <c:v>1398687.36236401</c:v>
                </c:pt>
                <c:pt idx="851">
                  <c:v>1398685.50548496</c:v>
                </c:pt>
                <c:pt idx="852">
                  <c:v>1398673.6402009</c:v>
                </c:pt>
                <c:pt idx="853">
                  <c:v>1398687.92928326</c:v>
                </c:pt>
                <c:pt idx="854">
                  <c:v>1398684.76437751</c:v>
                </c:pt>
                <c:pt idx="855">
                  <c:v>1398684.25731011</c:v>
                </c:pt>
                <c:pt idx="856">
                  <c:v>1398686.00566368</c:v>
                </c:pt>
                <c:pt idx="857">
                  <c:v>1398685.62814206</c:v>
                </c:pt>
                <c:pt idx="858">
                  <c:v>1398684.52962915</c:v>
                </c:pt>
                <c:pt idx="859">
                  <c:v>1398682.40973771</c:v>
                </c:pt>
                <c:pt idx="860">
                  <c:v>1398686.29354016</c:v>
                </c:pt>
                <c:pt idx="861">
                  <c:v>1398682.21960964</c:v>
                </c:pt>
                <c:pt idx="862">
                  <c:v>1398679.33730035</c:v>
                </c:pt>
                <c:pt idx="863">
                  <c:v>1398685.06543428</c:v>
                </c:pt>
                <c:pt idx="864">
                  <c:v>1398683.47158036</c:v>
                </c:pt>
                <c:pt idx="865">
                  <c:v>1398687.53913407</c:v>
                </c:pt>
                <c:pt idx="866">
                  <c:v>1398686.86373223</c:v>
                </c:pt>
                <c:pt idx="867">
                  <c:v>1398688.89416226</c:v>
                </c:pt>
                <c:pt idx="868">
                  <c:v>1398688.81938914</c:v>
                </c:pt>
                <c:pt idx="869">
                  <c:v>1398688.55097942</c:v>
                </c:pt>
                <c:pt idx="870">
                  <c:v>1398686.42016679</c:v>
                </c:pt>
                <c:pt idx="871">
                  <c:v>1398684.79305832</c:v>
                </c:pt>
                <c:pt idx="872">
                  <c:v>1398693.33771416</c:v>
                </c:pt>
                <c:pt idx="873">
                  <c:v>1398685.53038948</c:v>
                </c:pt>
                <c:pt idx="874">
                  <c:v>1398682.71885711</c:v>
                </c:pt>
                <c:pt idx="875">
                  <c:v>1398685.42423651</c:v>
                </c:pt>
                <c:pt idx="876">
                  <c:v>1398685.14164577</c:v>
                </c:pt>
                <c:pt idx="877">
                  <c:v>1398685.93911031</c:v>
                </c:pt>
                <c:pt idx="878">
                  <c:v>1398685.12623547</c:v>
                </c:pt>
                <c:pt idx="879">
                  <c:v>1398679.89996675</c:v>
                </c:pt>
                <c:pt idx="880">
                  <c:v>1398686.24945949</c:v>
                </c:pt>
                <c:pt idx="881">
                  <c:v>1398682.47387378</c:v>
                </c:pt>
                <c:pt idx="882">
                  <c:v>1398685.65145266</c:v>
                </c:pt>
                <c:pt idx="883">
                  <c:v>1398686.08904874</c:v>
                </c:pt>
                <c:pt idx="884">
                  <c:v>1398686.95788348</c:v>
                </c:pt>
                <c:pt idx="885">
                  <c:v>1398686.45896642</c:v>
                </c:pt>
                <c:pt idx="886">
                  <c:v>1398686.55489482</c:v>
                </c:pt>
                <c:pt idx="887">
                  <c:v>1398686.4367299</c:v>
                </c:pt>
                <c:pt idx="888">
                  <c:v>1398685.60563452</c:v>
                </c:pt>
                <c:pt idx="889">
                  <c:v>1398686.89107661</c:v>
                </c:pt>
                <c:pt idx="890">
                  <c:v>1398686.55442919</c:v>
                </c:pt>
                <c:pt idx="891">
                  <c:v>1398684.80150293</c:v>
                </c:pt>
                <c:pt idx="892">
                  <c:v>1398684.58928053</c:v>
                </c:pt>
                <c:pt idx="893">
                  <c:v>1398686.26737388</c:v>
                </c:pt>
                <c:pt idx="894">
                  <c:v>1398686.67571299</c:v>
                </c:pt>
                <c:pt idx="895">
                  <c:v>1398690.614631</c:v>
                </c:pt>
                <c:pt idx="896">
                  <c:v>1398690.4633054</c:v>
                </c:pt>
                <c:pt idx="897">
                  <c:v>1398689.88821715</c:v>
                </c:pt>
                <c:pt idx="898">
                  <c:v>1398690.02354097</c:v>
                </c:pt>
                <c:pt idx="899">
                  <c:v>1398692.42856489</c:v>
                </c:pt>
                <c:pt idx="900">
                  <c:v>1398689.3680476</c:v>
                </c:pt>
                <c:pt idx="901">
                  <c:v>1398687.28835723</c:v>
                </c:pt>
                <c:pt idx="902">
                  <c:v>1398691.12176387</c:v>
                </c:pt>
                <c:pt idx="903">
                  <c:v>1398693.05850183</c:v>
                </c:pt>
                <c:pt idx="904">
                  <c:v>1398689.69633085</c:v>
                </c:pt>
                <c:pt idx="905">
                  <c:v>1398690.16393468</c:v>
                </c:pt>
                <c:pt idx="906">
                  <c:v>1398689.61950292</c:v>
                </c:pt>
                <c:pt idx="907">
                  <c:v>1398689.61754771</c:v>
                </c:pt>
                <c:pt idx="908">
                  <c:v>1398692.60744213</c:v>
                </c:pt>
                <c:pt idx="909">
                  <c:v>1398687.68503592</c:v>
                </c:pt>
                <c:pt idx="910">
                  <c:v>1398688.33639072</c:v>
                </c:pt>
                <c:pt idx="911">
                  <c:v>1398687.10772712</c:v>
                </c:pt>
                <c:pt idx="912">
                  <c:v>1398688.17953162</c:v>
                </c:pt>
                <c:pt idx="913">
                  <c:v>1398690.21318239</c:v>
                </c:pt>
                <c:pt idx="914">
                  <c:v>1398687.42342148</c:v>
                </c:pt>
                <c:pt idx="915">
                  <c:v>1398690.26731227</c:v>
                </c:pt>
                <c:pt idx="916">
                  <c:v>1398688.12903463</c:v>
                </c:pt>
                <c:pt idx="917">
                  <c:v>1398686.09603558</c:v>
                </c:pt>
                <c:pt idx="918">
                  <c:v>1398688.28648495</c:v>
                </c:pt>
                <c:pt idx="919">
                  <c:v>1398687.44588344</c:v>
                </c:pt>
                <c:pt idx="920">
                  <c:v>1398688.11224879</c:v>
                </c:pt>
                <c:pt idx="921">
                  <c:v>1398689.01868709</c:v>
                </c:pt>
                <c:pt idx="922">
                  <c:v>1398686.69181634</c:v>
                </c:pt>
                <c:pt idx="923">
                  <c:v>1398686.48508348</c:v>
                </c:pt>
                <c:pt idx="924">
                  <c:v>1398685.74716227</c:v>
                </c:pt>
                <c:pt idx="925">
                  <c:v>1398683.91249891</c:v>
                </c:pt>
                <c:pt idx="926">
                  <c:v>1398685.66363819</c:v>
                </c:pt>
                <c:pt idx="927">
                  <c:v>1398686.24147361</c:v>
                </c:pt>
                <c:pt idx="928">
                  <c:v>1398686.52222735</c:v>
                </c:pt>
                <c:pt idx="929">
                  <c:v>1398690.73812122</c:v>
                </c:pt>
                <c:pt idx="930">
                  <c:v>1398687.69153219</c:v>
                </c:pt>
                <c:pt idx="931">
                  <c:v>1398685.92646109</c:v>
                </c:pt>
                <c:pt idx="932">
                  <c:v>1398686.84181727</c:v>
                </c:pt>
                <c:pt idx="933">
                  <c:v>1398686.90031347</c:v>
                </c:pt>
                <c:pt idx="934">
                  <c:v>1398687.0639065</c:v>
                </c:pt>
                <c:pt idx="935">
                  <c:v>1398687.68412874</c:v>
                </c:pt>
                <c:pt idx="936">
                  <c:v>1398686.9989014</c:v>
                </c:pt>
                <c:pt idx="937">
                  <c:v>1398687.54217836</c:v>
                </c:pt>
                <c:pt idx="938">
                  <c:v>1398688.83323994</c:v>
                </c:pt>
                <c:pt idx="939">
                  <c:v>1398686.31255542</c:v>
                </c:pt>
                <c:pt idx="940">
                  <c:v>1398688.42785037</c:v>
                </c:pt>
                <c:pt idx="941">
                  <c:v>1398687.29778891</c:v>
                </c:pt>
                <c:pt idx="942">
                  <c:v>1398688.25510382</c:v>
                </c:pt>
                <c:pt idx="943">
                  <c:v>1398688.14624334</c:v>
                </c:pt>
                <c:pt idx="944">
                  <c:v>1398687.42878081</c:v>
                </c:pt>
                <c:pt idx="945">
                  <c:v>1398687.89579279</c:v>
                </c:pt>
                <c:pt idx="946">
                  <c:v>1398687.95286259</c:v>
                </c:pt>
                <c:pt idx="947">
                  <c:v>1398688.02528429</c:v>
                </c:pt>
                <c:pt idx="948">
                  <c:v>1398687.49884055</c:v>
                </c:pt>
                <c:pt idx="949">
                  <c:v>1398687.82985602</c:v>
                </c:pt>
                <c:pt idx="950">
                  <c:v>1398689.86157568</c:v>
                </c:pt>
                <c:pt idx="951">
                  <c:v>1398689.49738671</c:v>
                </c:pt>
                <c:pt idx="952">
                  <c:v>1398688.56648422</c:v>
                </c:pt>
                <c:pt idx="953">
                  <c:v>1398688.15411792</c:v>
                </c:pt>
                <c:pt idx="954">
                  <c:v>1398688.11844992</c:v>
                </c:pt>
                <c:pt idx="955">
                  <c:v>1398687.46030437</c:v>
                </c:pt>
                <c:pt idx="956">
                  <c:v>1398687.3554945</c:v>
                </c:pt>
                <c:pt idx="957">
                  <c:v>1398687.55837334</c:v>
                </c:pt>
                <c:pt idx="958">
                  <c:v>1398688.17495091</c:v>
                </c:pt>
                <c:pt idx="959">
                  <c:v>1398688.26651599</c:v>
                </c:pt>
                <c:pt idx="960">
                  <c:v>1398687.31289616</c:v>
                </c:pt>
                <c:pt idx="961">
                  <c:v>1398687.36244979</c:v>
                </c:pt>
                <c:pt idx="962">
                  <c:v>1398687.10842605</c:v>
                </c:pt>
                <c:pt idx="963">
                  <c:v>1398687.95038622</c:v>
                </c:pt>
                <c:pt idx="964">
                  <c:v>1398690.45396329</c:v>
                </c:pt>
                <c:pt idx="965">
                  <c:v>1398687.39578751</c:v>
                </c:pt>
                <c:pt idx="966">
                  <c:v>1398687.5004453</c:v>
                </c:pt>
                <c:pt idx="967">
                  <c:v>1398688.17228644</c:v>
                </c:pt>
                <c:pt idx="968">
                  <c:v>1398688.9769107</c:v>
                </c:pt>
                <c:pt idx="969">
                  <c:v>1398687.50635485</c:v>
                </c:pt>
                <c:pt idx="970">
                  <c:v>1398689.67985662</c:v>
                </c:pt>
                <c:pt idx="971">
                  <c:v>1398687.90869431</c:v>
                </c:pt>
                <c:pt idx="972">
                  <c:v>1398686.78189515</c:v>
                </c:pt>
                <c:pt idx="973">
                  <c:v>1398686.60071189</c:v>
                </c:pt>
                <c:pt idx="974">
                  <c:v>1398686.43438218</c:v>
                </c:pt>
                <c:pt idx="975">
                  <c:v>1398686.99329882</c:v>
                </c:pt>
                <c:pt idx="976">
                  <c:v>1398686.65084874</c:v>
                </c:pt>
                <c:pt idx="977">
                  <c:v>1398686.79271306</c:v>
                </c:pt>
                <c:pt idx="978">
                  <c:v>1398686.84724064</c:v>
                </c:pt>
                <c:pt idx="979">
                  <c:v>1398685.84375955</c:v>
                </c:pt>
                <c:pt idx="980">
                  <c:v>1398685.33442397</c:v>
                </c:pt>
                <c:pt idx="981">
                  <c:v>1398687.6527117</c:v>
                </c:pt>
                <c:pt idx="982">
                  <c:v>1398684.82172727</c:v>
                </c:pt>
                <c:pt idx="983">
                  <c:v>1398687.32701533</c:v>
                </c:pt>
                <c:pt idx="984">
                  <c:v>1398686.36446129</c:v>
                </c:pt>
                <c:pt idx="985">
                  <c:v>1398686.37337181</c:v>
                </c:pt>
                <c:pt idx="986">
                  <c:v>1398685.98135325</c:v>
                </c:pt>
                <c:pt idx="987">
                  <c:v>1398687.63897909</c:v>
                </c:pt>
                <c:pt idx="988">
                  <c:v>1398687.72309863</c:v>
                </c:pt>
                <c:pt idx="989">
                  <c:v>1398687.36647553</c:v>
                </c:pt>
                <c:pt idx="990">
                  <c:v>1398687.25507407</c:v>
                </c:pt>
                <c:pt idx="991">
                  <c:v>1398687.04390526</c:v>
                </c:pt>
                <c:pt idx="992">
                  <c:v>1398687.27983869</c:v>
                </c:pt>
                <c:pt idx="993">
                  <c:v>1398686.9923607</c:v>
                </c:pt>
                <c:pt idx="994">
                  <c:v>1398687.25665332</c:v>
                </c:pt>
                <c:pt idx="995">
                  <c:v>1398688.01734818</c:v>
                </c:pt>
                <c:pt idx="996">
                  <c:v>1398687.05863248</c:v>
                </c:pt>
                <c:pt idx="997">
                  <c:v>1398687.18980165</c:v>
                </c:pt>
                <c:pt idx="998">
                  <c:v>1398687.07086448</c:v>
                </c:pt>
                <c:pt idx="999">
                  <c:v>1398686.79954764</c:v>
                </c:pt>
                <c:pt idx="1000">
                  <c:v>1398687.17245808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2956561.66963614</c:v>
                </c:pt>
                <c:pt idx="1">
                  <c:v>2956561.66963614</c:v>
                </c:pt>
                <c:pt idx="2">
                  <c:v>2956561.66963614</c:v>
                </c:pt>
                <c:pt idx="3">
                  <c:v>2956561.66963614</c:v>
                </c:pt>
                <c:pt idx="4">
                  <c:v>2956561.66963614</c:v>
                </c:pt>
                <c:pt idx="5">
                  <c:v>2956561.66963614</c:v>
                </c:pt>
                <c:pt idx="6">
                  <c:v>2956561.66963614</c:v>
                </c:pt>
                <c:pt idx="7">
                  <c:v>2956561.66963614</c:v>
                </c:pt>
                <c:pt idx="8">
                  <c:v>2956561.66963614</c:v>
                </c:pt>
                <c:pt idx="9">
                  <c:v>2956561.66963614</c:v>
                </c:pt>
                <c:pt idx="10">
                  <c:v>2956561.66963614</c:v>
                </c:pt>
                <c:pt idx="11">
                  <c:v>2956561.66963614</c:v>
                </c:pt>
                <c:pt idx="12">
                  <c:v>2956561.66963614</c:v>
                </c:pt>
                <c:pt idx="13">
                  <c:v>2956561.66963614</c:v>
                </c:pt>
                <c:pt idx="14">
                  <c:v>2956561.66963614</c:v>
                </c:pt>
                <c:pt idx="15">
                  <c:v>2956561.66963614</c:v>
                </c:pt>
                <c:pt idx="16">
                  <c:v>2956561.66963614</c:v>
                </c:pt>
                <c:pt idx="17">
                  <c:v>2956561.66963614</c:v>
                </c:pt>
                <c:pt idx="18">
                  <c:v>2956561.66963614</c:v>
                </c:pt>
                <c:pt idx="19">
                  <c:v>2956561.66963614</c:v>
                </c:pt>
                <c:pt idx="20">
                  <c:v>2956561.66963614</c:v>
                </c:pt>
                <c:pt idx="21">
                  <c:v>2956561.66963614</c:v>
                </c:pt>
                <c:pt idx="22">
                  <c:v>2956561.66963614</c:v>
                </c:pt>
                <c:pt idx="23">
                  <c:v>2956561.66963614</c:v>
                </c:pt>
                <c:pt idx="24">
                  <c:v>2956561.66963614</c:v>
                </c:pt>
                <c:pt idx="25">
                  <c:v>2956561.66963614</c:v>
                </c:pt>
                <c:pt idx="26">
                  <c:v>2956561.66963614</c:v>
                </c:pt>
                <c:pt idx="27">
                  <c:v>2956561.66963614</c:v>
                </c:pt>
                <c:pt idx="28">
                  <c:v>2956561.66963614</c:v>
                </c:pt>
                <c:pt idx="29">
                  <c:v>2956561.66963614</c:v>
                </c:pt>
                <c:pt idx="30">
                  <c:v>2956561.66963614</c:v>
                </c:pt>
                <c:pt idx="31">
                  <c:v>2956561.66963614</c:v>
                </c:pt>
                <c:pt idx="32">
                  <c:v>2956561.66963614</c:v>
                </c:pt>
                <c:pt idx="33">
                  <c:v>2956561.66963614</c:v>
                </c:pt>
                <c:pt idx="34">
                  <c:v>2956561.66963614</c:v>
                </c:pt>
                <c:pt idx="35">
                  <c:v>2956561.66963614</c:v>
                </c:pt>
                <c:pt idx="36">
                  <c:v>2956561.66963614</c:v>
                </c:pt>
                <c:pt idx="37">
                  <c:v>2956561.66963614</c:v>
                </c:pt>
                <c:pt idx="38">
                  <c:v>2956561.66963614</c:v>
                </c:pt>
                <c:pt idx="39">
                  <c:v>2956561.66963614</c:v>
                </c:pt>
                <c:pt idx="40">
                  <c:v>2956561.66963614</c:v>
                </c:pt>
                <c:pt idx="41">
                  <c:v>2956561.66963614</c:v>
                </c:pt>
                <c:pt idx="42">
                  <c:v>2956561.66963614</c:v>
                </c:pt>
                <c:pt idx="43">
                  <c:v>2956561.66963614</c:v>
                </c:pt>
                <c:pt idx="44">
                  <c:v>2956561.66963614</c:v>
                </c:pt>
                <c:pt idx="45">
                  <c:v>2956561.66963614</c:v>
                </c:pt>
                <c:pt idx="46">
                  <c:v>2956561.66963614</c:v>
                </c:pt>
                <c:pt idx="47">
                  <c:v>2956561.66963614</c:v>
                </c:pt>
                <c:pt idx="48">
                  <c:v>2956561.66963614</c:v>
                </c:pt>
                <c:pt idx="49">
                  <c:v>2956561.66963614</c:v>
                </c:pt>
                <c:pt idx="50">
                  <c:v>2956561.66963614</c:v>
                </c:pt>
                <c:pt idx="51">
                  <c:v>2956561.66963614</c:v>
                </c:pt>
                <c:pt idx="52">
                  <c:v>2956561.66963614</c:v>
                </c:pt>
                <c:pt idx="53">
                  <c:v>2956561.66963614</c:v>
                </c:pt>
                <c:pt idx="54">
                  <c:v>2956561.66963614</c:v>
                </c:pt>
                <c:pt idx="55">
                  <c:v>2956561.66963614</c:v>
                </c:pt>
                <c:pt idx="56">
                  <c:v>2956561.66963614</c:v>
                </c:pt>
                <c:pt idx="57">
                  <c:v>2956561.66963614</c:v>
                </c:pt>
                <c:pt idx="58">
                  <c:v>2956561.66963614</c:v>
                </c:pt>
                <c:pt idx="59">
                  <c:v>2956561.66963614</c:v>
                </c:pt>
                <c:pt idx="60">
                  <c:v>2956561.66963614</c:v>
                </c:pt>
                <c:pt idx="61">
                  <c:v>2956561.66963614</c:v>
                </c:pt>
                <c:pt idx="62">
                  <c:v>2956561.66963614</c:v>
                </c:pt>
                <c:pt idx="63">
                  <c:v>2956561.66963614</c:v>
                </c:pt>
                <c:pt idx="64">
                  <c:v>2956561.66963614</c:v>
                </c:pt>
                <c:pt idx="65">
                  <c:v>2956561.66963614</c:v>
                </c:pt>
                <c:pt idx="66">
                  <c:v>2956561.66963614</c:v>
                </c:pt>
                <c:pt idx="67">
                  <c:v>2956561.66963614</c:v>
                </c:pt>
                <c:pt idx="68">
                  <c:v>2956561.66963614</c:v>
                </c:pt>
                <c:pt idx="69">
                  <c:v>2956561.66963614</c:v>
                </c:pt>
                <c:pt idx="70">
                  <c:v>2956561.66963614</c:v>
                </c:pt>
                <c:pt idx="71">
                  <c:v>2956561.66963614</c:v>
                </c:pt>
                <c:pt idx="72">
                  <c:v>2956561.66963614</c:v>
                </c:pt>
                <c:pt idx="73">
                  <c:v>2956561.66963614</c:v>
                </c:pt>
                <c:pt idx="74">
                  <c:v>2956561.66963614</c:v>
                </c:pt>
                <c:pt idx="75">
                  <c:v>2956561.66963614</c:v>
                </c:pt>
                <c:pt idx="76">
                  <c:v>2956561.66963614</c:v>
                </c:pt>
                <c:pt idx="77">
                  <c:v>2956561.66963614</c:v>
                </c:pt>
                <c:pt idx="78">
                  <c:v>2956561.66963614</c:v>
                </c:pt>
                <c:pt idx="79">
                  <c:v>2956561.66963614</c:v>
                </c:pt>
                <c:pt idx="80">
                  <c:v>2956561.66963614</c:v>
                </c:pt>
                <c:pt idx="81">
                  <c:v>2956561.66963614</c:v>
                </c:pt>
                <c:pt idx="82">
                  <c:v>2956561.66963614</c:v>
                </c:pt>
                <c:pt idx="83">
                  <c:v>2956561.66963614</c:v>
                </c:pt>
                <c:pt idx="84">
                  <c:v>2956561.66963614</c:v>
                </c:pt>
                <c:pt idx="85">
                  <c:v>2956561.66963614</c:v>
                </c:pt>
                <c:pt idx="86">
                  <c:v>2956561.66963614</c:v>
                </c:pt>
                <c:pt idx="87">
                  <c:v>2956561.66963614</c:v>
                </c:pt>
                <c:pt idx="88">
                  <c:v>2956561.66963614</c:v>
                </c:pt>
                <c:pt idx="89">
                  <c:v>2956561.66963614</c:v>
                </c:pt>
                <c:pt idx="90">
                  <c:v>2956561.66963614</c:v>
                </c:pt>
                <c:pt idx="91">
                  <c:v>2956561.66963614</c:v>
                </c:pt>
                <c:pt idx="92">
                  <c:v>2956561.66963614</c:v>
                </c:pt>
                <c:pt idx="93">
                  <c:v>2956561.66963614</c:v>
                </c:pt>
                <c:pt idx="94">
                  <c:v>2956561.66963614</c:v>
                </c:pt>
                <c:pt idx="95">
                  <c:v>2956561.66963614</c:v>
                </c:pt>
                <c:pt idx="96">
                  <c:v>2956561.66963614</c:v>
                </c:pt>
                <c:pt idx="97">
                  <c:v>2956561.66963614</c:v>
                </c:pt>
                <c:pt idx="98">
                  <c:v>2956561.66963614</c:v>
                </c:pt>
                <c:pt idx="99">
                  <c:v>2956561.66963614</c:v>
                </c:pt>
                <c:pt idx="100">
                  <c:v>2956561.66963614</c:v>
                </c:pt>
                <c:pt idx="101">
                  <c:v>2956561.66963614</c:v>
                </c:pt>
                <c:pt idx="102">
                  <c:v>2956561.66963614</c:v>
                </c:pt>
                <c:pt idx="103">
                  <c:v>2956561.66963614</c:v>
                </c:pt>
                <c:pt idx="104">
                  <c:v>2956561.66963614</c:v>
                </c:pt>
                <c:pt idx="105">
                  <c:v>2956561.66963614</c:v>
                </c:pt>
                <c:pt idx="106">
                  <c:v>2956561.66963614</c:v>
                </c:pt>
                <c:pt idx="107">
                  <c:v>2956561.66963614</c:v>
                </c:pt>
                <c:pt idx="108">
                  <c:v>2956561.66963614</c:v>
                </c:pt>
                <c:pt idx="109">
                  <c:v>2956561.66963614</c:v>
                </c:pt>
                <c:pt idx="110">
                  <c:v>2956561.66963614</c:v>
                </c:pt>
                <c:pt idx="111">
                  <c:v>2956561.66963614</c:v>
                </c:pt>
                <c:pt idx="112">
                  <c:v>2956561.66963614</c:v>
                </c:pt>
                <c:pt idx="113">
                  <c:v>2956561.66963614</c:v>
                </c:pt>
                <c:pt idx="114">
                  <c:v>2956561.66963614</c:v>
                </c:pt>
                <c:pt idx="115">
                  <c:v>2956561.66963614</c:v>
                </c:pt>
                <c:pt idx="116">
                  <c:v>2956561.66963614</c:v>
                </c:pt>
                <c:pt idx="117">
                  <c:v>2956561.66963614</c:v>
                </c:pt>
                <c:pt idx="118">
                  <c:v>2956561.66963614</c:v>
                </c:pt>
                <c:pt idx="119">
                  <c:v>2956561.66963614</c:v>
                </c:pt>
                <c:pt idx="120">
                  <c:v>2956561.66963614</c:v>
                </c:pt>
                <c:pt idx="121">
                  <c:v>2956561.66963614</c:v>
                </c:pt>
                <c:pt idx="122">
                  <c:v>2956561.66963614</c:v>
                </c:pt>
                <c:pt idx="123">
                  <c:v>2956561.66963614</c:v>
                </c:pt>
                <c:pt idx="124">
                  <c:v>2956561.66963614</c:v>
                </c:pt>
                <c:pt idx="125">
                  <c:v>2956561.66963614</c:v>
                </c:pt>
                <c:pt idx="126">
                  <c:v>2956561.66963614</c:v>
                </c:pt>
                <c:pt idx="127">
                  <c:v>2956561.66963614</c:v>
                </c:pt>
                <c:pt idx="128">
                  <c:v>2956561.66963614</c:v>
                </c:pt>
                <c:pt idx="129">
                  <c:v>2956561.66963614</c:v>
                </c:pt>
                <c:pt idx="130">
                  <c:v>2956561.66963614</c:v>
                </c:pt>
                <c:pt idx="131">
                  <c:v>2956561.66963614</c:v>
                </c:pt>
                <c:pt idx="132">
                  <c:v>2956561.66963614</c:v>
                </c:pt>
                <c:pt idx="133">
                  <c:v>2956561.66963614</c:v>
                </c:pt>
                <c:pt idx="134">
                  <c:v>2956561.66963614</c:v>
                </c:pt>
                <c:pt idx="135">
                  <c:v>2956561.66963614</c:v>
                </c:pt>
                <c:pt idx="136">
                  <c:v>2956561.66963614</c:v>
                </c:pt>
                <c:pt idx="137">
                  <c:v>2956561.66963614</c:v>
                </c:pt>
                <c:pt idx="138">
                  <c:v>2956561.66963614</c:v>
                </c:pt>
                <c:pt idx="139">
                  <c:v>2956561.66963614</c:v>
                </c:pt>
                <c:pt idx="140">
                  <c:v>2956561.66963614</c:v>
                </c:pt>
                <c:pt idx="141">
                  <c:v>2956561.66963614</c:v>
                </c:pt>
                <c:pt idx="142">
                  <c:v>2956561.66963614</c:v>
                </c:pt>
                <c:pt idx="143">
                  <c:v>2956561.66963614</c:v>
                </c:pt>
                <c:pt idx="144">
                  <c:v>2956561.66963614</c:v>
                </c:pt>
                <c:pt idx="145">
                  <c:v>2956561.66963614</c:v>
                </c:pt>
                <c:pt idx="146">
                  <c:v>2956561.66963614</c:v>
                </c:pt>
                <c:pt idx="147">
                  <c:v>2956561.66963614</c:v>
                </c:pt>
                <c:pt idx="148">
                  <c:v>2956561.66963614</c:v>
                </c:pt>
                <c:pt idx="149">
                  <c:v>2956561.66963614</c:v>
                </c:pt>
                <c:pt idx="150">
                  <c:v>2956561.66963614</c:v>
                </c:pt>
                <c:pt idx="151">
                  <c:v>2956561.66963614</c:v>
                </c:pt>
                <c:pt idx="152">
                  <c:v>2956561.66963614</c:v>
                </c:pt>
                <c:pt idx="153">
                  <c:v>2956561.66963614</c:v>
                </c:pt>
                <c:pt idx="154">
                  <c:v>2956561.66963614</c:v>
                </c:pt>
                <c:pt idx="155">
                  <c:v>2956561.66963614</c:v>
                </c:pt>
                <c:pt idx="156">
                  <c:v>2956561.66963614</c:v>
                </c:pt>
                <c:pt idx="157">
                  <c:v>2956561.66963614</c:v>
                </c:pt>
                <c:pt idx="158">
                  <c:v>2956561.66963614</c:v>
                </c:pt>
                <c:pt idx="159">
                  <c:v>2956561.66963614</c:v>
                </c:pt>
                <c:pt idx="160">
                  <c:v>2956561.66963614</c:v>
                </c:pt>
                <c:pt idx="161">
                  <c:v>2956561.66963614</c:v>
                </c:pt>
                <c:pt idx="162">
                  <c:v>2956561.66963614</c:v>
                </c:pt>
                <c:pt idx="163">
                  <c:v>2956561.66963614</c:v>
                </c:pt>
                <c:pt idx="164">
                  <c:v>2956561.66963614</c:v>
                </c:pt>
                <c:pt idx="165">
                  <c:v>2956561.66963614</c:v>
                </c:pt>
                <c:pt idx="166">
                  <c:v>2956561.66963614</c:v>
                </c:pt>
                <c:pt idx="167">
                  <c:v>2956561.66963614</c:v>
                </c:pt>
                <c:pt idx="168">
                  <c:v>2956561.66963614</c:v>
                </c:pt>
                <c:pt idx="169">
                  <c:v>2956561.66963614</c:v>
                </c:pt>
                <c:pt idx="170">
                  <c:v>2956561.66963614</c:v>
                </c:pt>
                <c:pt idx="171">
                  <c:v>2956561.66963614</c:v>
                </c:pt>
                <c:pt idx="172">
                  <c:v>2956561.66963614</c:v>
                </c:pt>
                <c:pt idx="173">
                  <c:v>2956561.66963614</c:v>
                </c:pt>
                <c:pt idx="174">
                  <c:v>2956561.66963614</c:v>
                </c:pt>
                <c:pt idx="175">
                  <c:v>2956561.66963614</c:v>
                </c:pt>
                <c:pt idx="176">
                  <c:v>2956561.66963614</c:v>
                </c:pt>
                <c:pt idx="177">
                  <c:v>2956561.66963614</c:v>
                </c:pt>
                <c:pt idx="178">
                  <c:v>2956561.66963614</c:v>
                </c:pt>
                <c:pt idx="179">
                  <c:v>2956561.66963614</c:v>
                </c:pt>
                <c:pt idx="180">
                  <c:v>2956561.66963614</c:v>
                </c:pt>
                <c:pt idx="181">
                  <c:v>2956561.66963614</c:v>
                </c:pt>
                <c:pt idx="182">
                  <c:v>2956561.66963614</c:v>
                </c:pt>
                <c:pt idx="183">
                  <c:v>2956561.66963614</c:v>
                </c:pt>
                <c:pt idx="184">
                  <c:v>2956561.66963614</c:v>
                </c:pt>
                <c:pt idx="185">
                  <c:v>2956561.66963614</c:v>
                </c:pt>
                <c:pt idx="186">
                  <c:v>2956561.66963614</c:v>
                </c:pt>
                <c:pt idx="187">
                  <c:v>2956561.66963614</c:v>
                </c:pt>
                <c:pt idx="188">
                  <c:v>2956561.66963614</c:v>
                </c:pt>
                <c:pt idx="189">
                  <c:v>2956561.66963614</c:v>
                </c:pt>
                <c:pt idx="190">
                  <c:v>2956561.66963614</c:v>
                </c:pt>
                <c:pt idx="191">
                  <c:v>2956561.66963614</c:v>
                </c:pt>
                <c:pt idx="192">
                  <c:v>2956561.66963614</c:v>
                </c:pt>
                <c:pt idx="193">
                  <c:v>2956561.66963614</c:v>
                </c:pt>
                <c:pt idx="194">
                  <c:v>2956561.66963614</c:v>
                </c:pt>
                <c:pt idx="195">
                  <c:v>2956561.66963614</c:v>
                </c:pt>
                <c:pt idx="196">
                  <c:v>2956561.66963614</c:v>
                </c:pt>
                <c:pt idx="197">
                  <c:v>2956561.66963614</c:v>
                </c:pt>
                <c:pt idx="198">
                  <c:v>2956561.66963614</c:v>
                </c:pt>
                <c:pt idx="199">
                  <c:v>2956561.66963614</c:v>
                </c:pt>
                <c:pt idx="200">
                  <c:v>2956561.66963614</c:v>
                </c:pt>
                <c:pt idx="201">
                  <c:v>2956561.66963614</c:v>
                </c:pt>
                <c:pt idx="202">
                  <c:v>2956561.66963614</c:v>
                </c:pt>
                <c:pt idx="203">
                  <c:v>2956561.66963614</c:v>
                </c:pt>
                <c:pt idx="204">
                  <c:v>2956561.66963614</c:v>
                </c:pt>
                <c:pt idx="205">
                  <c:v>2956561.66963614</c:v>
                </c:pt>
                <c:pt idx="206">
                  <c:v>2956561.66963614</c:v>
                </c:pt>
                <c:pt idx="207">
                  <c:v>2956561.66963614</c:v>
                </c:pt>
                <c:pt idx="208">
                  <c:v>2956561.66963614</c:v>
                </c:pt>
                <c:pt idx="209">
                  <c:v>2956561.66963614</c:v>
                </c:pt>
                <c:pt idx="210">
                  <c:v>2956561.66963614</c:v>
                </c:pt>
                <c:pt idx="211">
                  <c:v>2956561.66963614</c:v>
                </c:pt>
                <c:pt idx="212">
                  <c:v>2956561.66963614</c:v>
                </c:pt>
                <c:pt idx="213">
                  <c:v>2956561.66963614</c:v>
                </c:pt>
                <c:pt idx="214">
                  <c:v>2956561.66963614</c:v>
                </c:pt>
                <c:pt idx="215">
                  <c:v>2956561.66963614</c:v>
                </c:pt>
                <c:pt idx="216">
                  <c:v>2956561.66963614</c:v>
                </c:pt>
                <c:pt idx="217">
                  <c:v>2956561.66963614</c:v>
                </c:pt>
                <c:pt idx="218">
                  <c:v>2956561.66963614</c:v>
                </c:pt>
                <c:pt idx="219">
                  <c:v>2956561.66963614</c:v>
                </c:pt>
                <c:pt idx="220">
                  <c:v>2956561.66963614</c:v>
                </c:pt>
                <c:pt idx="221">
                  <c:v>2956561.66963614</c:v>
                </c:pt>
                <c:pt idx="222">
                  <c:v>2956561.66963614</c:v>
                </c:pt>
                <c:pt idx="223">
                  <c:v>2956561.66963614</c:v>
                </c:pt>
                <c:pt idx="224">
                  <c:v>2956561.66963614</c:v>
                </c:pt>
                <c:pt idx="225">
                  <c:v>2956561.66963614</c:v>
                </c:pt>
                <c:pt idx="226">
                  <c:v>2956561.66963614</c:v>
                </c:pt>
                <c:pt idx="227">
                  <c:v>2956561.66963614</c:v>
                </c:pt>
                <c:pt idx="228">
                  <c:v>2956561.66963614</c:v>
                </c:pt>
                <c:pt idx="229">
                  <c:v>2956561.66963614</c:v>
                </c:pt>
                <c:pt idx="230">
                  <c:v>2956561.66963614</c:v>
                </c:pt>
                <c:pt idx="231">
                  <c:v>2956561.66963614</c:v>
                </c:pt>
                <c:pt idx="232">
                  <c:v>2956561.66963614</c:v>
                </c:pt>
                <c:pt idx="233">
                  <c:v>2956561.66963614</c:v>
                </c:pt>
                <c:pt idx="234">
                  <c:v>2956561.66963614</c:v>
                </c:pt>
                <c:pt idx="235">
                  <c:v>2956561.66963614</c:v>
                </c:pt>
                <c:pt idx="236">
                  <c:v>2956561.66963614</c:v>
                </c:pt>
                <c:pt idx="237">
                  <c:v>2956561.66963614</c:v>
                </c:pt>
                <c:pt idx="238">
                  <c:v>2956561.66963614</c:v>
                </c:pt>
                <c:pt idx="239">
                  <c:v>2956561.66963614</c:v>
                </c:pt>
                <c:pt idx="240">
                  <c:v>2956561.66963614</c:v>
                </c:pt>
                <c:pt idx="241">
                  <c:v>2956561.66963614</c:v>
                </c:pt>
                <c:pt idx="242">
                  <c:v>2956561.66963614</c:v>
                </c:pt>
                <c:pt idx="243">
                  <c:v>2956561.66963614</c:v>
                </c:pt>
                <c:pt idx="244">
                  <c:v>2956561.66963614</c:v>
                </c:pt>
                <c:pt idx="245">
                  <c:v>2956561.66963614</c:v>
                </c:pt>
                <c:pt idx="246">
                  <c:v>2956561.66963614</c:v>
                </c:pt>
                <c:pt idx="247">
                  <c:v>2956561.66963614</c:v>
                </c:pt>
                <c:pt idx="248">
                  <c:v>2956561.66963614</c:v>
                </c:pt>
                <c:pt idx="249">
                  <c:v>2956561.66963614</c:v>
                </c:pt>
                <c:pt idx="250">
                  <c:v>2956561.66963614</c:v>
                </c:pt>
                <c:pt idx="251">
                  <c:v>2956561.66963614</c:v>
                </c:pt>
                <c:pt idx="252">
                  <c:v>2956561.66963614</c:v>
                </c:pt>
                <c:pt idx="253">
                  <c:v>2956561.66963614</c:v>
                </c:pt>
                <c:pt idx="254">
                  <c:v>2956561.66963614</c:v>
                </c:pt>
                <c:pt idx="255">
                  <c:v>2956561.66963614</c:v>
                </c:pt>
                <c:pt idx="256">
                  <c:v>2956561.66963614</c:v>
                </c:pt>
                <c:pt idx="257">
                  <c:v>2956561.66963614</c:v>
                </c:pt>
                <c:pt idx="258">
                  <c:v>2956561.66963614</c:v>
                </c:pt>
                <c:pt idx="259">
                  <c:v>2956561.66963614</c:v>
                </c:pt>
                <c:pt idx="260">
                  <c:v>2956561.66963614</c:v>
                </c:pt>
                <c:pt idx="261">
                  <c:v>2956561.66963614</c:v>
                </c:pt>
                <c:pt idx="262">
                  <c:v>2956561.66963614</c:v>
                </c:pt>
                <c:pt idx="263">
                  <c:v>2956561.66963614</c:v>
                </c:pt>
                <c:pt idx="264">
                  <c:v>2956561.66963614</c:v>
                </c:pt>
                <c:pt idx="265">
                  <c:v>2956561.66963614</c:v>
                </c:pt>
                <c:pt idx="266">
                  <c:v>2956561.66963614</c:v>
                </c:pt>
                <c:pt idx="267">
                  <c:v>2956561.66963614</c:v>
                </c:pt>
                <c:pt idx="268">
                  <c:v>2956561.66963614</c:v>
                </c:pt>
                <c:pt idx="269">
                  <c:v>2956561.66963614</c:v>
                </c:pt>
                <c:pt idx="270">
                  <c:v>2956561.66963614</c:v>
                </c:pt>
                <c:pt idx="271">
                  <c:v>2956561.66963614</c:v>
                </c:pt>
                <c:pt idx="272">
                  <c:v>2956561.66963614</c:v>
                </c:pt>
                <c:pt idx="273">
                  <c:v>2956561.66963614</c:v>
                </c:pt>
                <c:pt idx="274">
                  <c:v>2956561.66963614</c:v>
                </c:pt>
                <c:pt idx="275">
                  <c:v>2956561.66963614</c:v>
                </c:pt>
                <c:pt idx="276">
                  <c:v>2956561.66963614</c:v>
                </c:pt>
                <c:pt idx="277">
                  <c:v>2956561.66963614</c:v>
                </c:pt>
                <c:pt idx="278">
                  <c:v>2956561.66963614</c:v>
                </c:pt>
                <c:pt idx="279">
                  <c:v>2956561.66963614</c:v>
                </c:pt>
                <c:pt idx="280">
                  <c:v>2956561.66963614</c:v>
                </c:pt>
                <c:pt idx="281">
                  <c:v>2956561.66963614</c:v>
                </c:pt>
                <c:pt idx="282">
                  <c:v>2956561.66963614</c:v>
                </c:pt>
                <c:pt idx="283">
                  <c:v>2956561.66963614</c:v>
                </c:pt>
                <c:pt idx="284">
                  <c:v>2956561.66963614</c:v>
                </c:pt>
                <c:pt idx="285">
                  <c:v>2956561.66963614</c:v>
                </c:pt>
                <c:pt idx="286">
                  <c:v>2956561.66963614</c:v>
                </c:pt>
                <c:pt idx="287">
                  <c:v>2956561.66963614</c:v>
                </c:pt>
                <c:pt idx="288">
                  <c:v>2956561.66963614</c:v>
                </c:pt>
                <c:pt idx="289">
                  <c:v>2956561.66963614</c:v>
                </c:pt>
                <c:pt idx="290">
                  <c:v>2956561.66963614</c:v>
                </c:pt>
                <c:pt idx="291">
                  <c:v>2956561.66963614</c:v>
                </c:pt>
                <c:pt idx="292">
                  <c:v>2956561.66963614</c:v>
                </c:pt>
                <c:pt idx="293">
                  <c:v>2956561.66963614</c:v>
                </c:pt>
                <c:pt idx="294">
                  <c:v>2956561.66963614</c:v>
                </c:pt>
                <c:pt idx="295">
                  <c:v>2956561.66963614</c:v>
                </c:pt>
                <c:pt idx="296">
                  <c:v>2956561.66963614</c:v>
                </c:pt>
                <c:pt idx="297">
                  <c:v>2956561.66963614</c:v>
                </c:pt>
                <c:pt idx="298">
                  <c:v>2956561.66963614</c:v>
                </c:pt>
                <c:pt idx="299">
                  <c:v>2956561.66963614</c:v>
                </c:pt>
                <c:pt idx="300">
                  <c:v>2956561.66963614</c:v>
                </c:pt>
                <c:pt idx="301">
                  <c:v>2956561.66963614</c:v>
                </c:pt>
                <c:pt idx="302">
                  <c:v>2956561.66963614</c:v>
                </c:pt>
                <c:pt idx="303">
                  <c:v>2956561.66963614</c:v>
                </c:pt>
                <c:pt idx="304">
                  <c:v>2956561.66963614</c:v>
                </c:pt>
                <c:pt idx="305">
                  <c:v>2956561.66963614</c:v>
                </c:pt>
                <c:pt idx="306">
                  <c:v>2956561.66963614</c:v>
                </c:pt>
                <c:pt idx="307">
                  <c:v>2956561.66963614</c:v>
                </c:pt>
                <c:pt idx="308">
                  <c:v>2956561.66963614</c:v>
                </c:pt>
                <c:pt idx="309">
                  <c:v>2956561.66963614</c:v>
                </c:pt>
                <c:pt idx="310">
                  <c:v>2956561.66963614</c:v>
                </c:pt>
                <c:pt idx="311">
                  <c:v>2956561.66963614</c:v>
                </c:pt>
                <c:pt idx="312">
                  <c:v>2956561.66963614</c:v>
                </c:pt>
                <c:pt idx="313">
                  <c:v>2956561.66963614</c:v>
                </c:pt>
                <c:pt idx="314">
                  <c:v>2956561.66963614</c:v>
                </c:pt>
                <c:pt idx="315">
                  <c:v>2956561.66963614</c:v>
                </c:pt>
                <c:pt idx="316">
                  <c:v>2956561.66963614</c:v>
                </c:pt>
                <c:pt idx="317">
                  <c:v>2956561.66963614</c:v>
                </c:pt>
                <c:pt idx="318">
                  <c:v>2956561.66963614</c:v>
                </c:pt>
                <c:pt idx="319">
                  <c:v>2956561.66963614</c:v>
                </c:pt>
                <c:pt idx="320">
                  <c:v>2956561.66963614</c:v>
                </c:pt>
                <c:pt idx="321">
                  <c:v>2956561.66963614</c:v>
                </c:pt>
                <c:pt idx="322">
                  <c:v>2956561.66963614</c:v>
                </c:pt>
                <c:pt idx="323">
                  <c:v>2956561.66963614</c:v>
                </c:pt>
                <c:pt idx="324">
                  <c:v>2956561.66963614</c:v>
                </c:pt>
                <c:pt idx="325">
                  <c:v>2956561.66963614</c:v>
                </c:pt>
                <c:pt idx="326">
                  <c:v>2956561.66963614</c:v>
                </c:pt>
                <c:pt idx="327">
                  <c:v>2956561.66963614</c:v>
                </c:pt>
                <c:pt idx="328">
                  <c:v>2956561.66963614</c:v>
                </c:pt>
                <c:pt idx="329">
                  <c:v>2956561.66963614</c:v>
                </c:pt>
                <c:pt idx="330">
                  <c:v>2956561.66963614</c:v>
                </c:pt>
                <c:pt idx="331">
                  <c:v>2956561.66963614</c:v>
                </c:pt>
                <c:pt idx="332">
                  <c:v>2956561.66963614</c:v>
                </c:pt>
                <c:pt idx="333">
                  <c:v>2956561.66963614</c:v>
                </c:pt>
                <c:pt idx="334">
                  <c:v>2956561.66963614</c:v>
                </c:pt>
                <c:pt idx="335">
                  <c:v>2956561.66963614</c:v>
                </c:pt>
                <c:pt idx="336">
                  <c:v>2956561.66963614</c:v>
                </c:pt>
                <c:pt idx="337">
                  <c:v>2956561.66963614</c:v>
                </c:pt>
                <c:pt idx="338">
                  <c:v>2956561.66963614</c:v>
                </c:pt>
                <c:pt idx="339">
                  <c:v>2956561.66963614</c:v>
                </c:pt>
                <c:pt idx="340">
                  <c:v>2956561.66963614</c:v>
                </c:pt>
                <c:pt idx="341">
                  <c:v>2956561.66963614</c:v>
                </c:pt>
                <c:pt idx="342">
                  <c:v>2956561.66963614</c:v>
                </c:pt>
                <c:pt idx="343">
                  <c:v>2956561.66963614</c:v>
                </c:pt>
                <c:pt idx="344">
                  <c:v>2956561.66963614</c:v>
                </c:pt>
                <c:pt idx="345">
                  <c:v>2956561.66963614</c:v>
                </c:pt>
                <c:pt idx="346">
                  <c:v>2956561.66963614</c:v>
                </c:pt>
                <c:pt idx="347">
                  <c:v>2956561.66963614</c:v>
                </c:pt>
                <c:pt idx="348">
                  <c:v>2956561.66963614</c:v>
                </c:pt>
                <c:pt idx="349">
                  <c:v>2956561.66963614</c:v>
                </c:pt>
                <c:pt idx="350">
                  <c:v>2956561.66963614</c:v>
                </c:pt>
                <c:pt idx="351">
                  <c:v>2956561.66963614</c:v>
                </c:pt>
                <c:pt idx="352">
                  <c:v>2956561.66963614</c:v>
                </c:pt>
                <c:pt idx="353">
                  <c:v>2956561.66963614</c:v>
                </c:pt>
                <c:pt idx="354">
                  <c:v>2956561.66963614</c:v>
                </c:pt>
                <c:pt idx="355">
                  <c:v>2956561.66963614</c:v>
                </c:pt>
                <c:pt idx="356">
                  <c:v>2956561.66963614</c:v>
                </c:pt>
                <c:pt idx="357">
                  <c:v>2956561.66963614</c:v>
                </c:pt>
                <c:pt idx="358">
                  <c:v>2956561.66963614</c:v>
                </c:pt>
                <c:pt idx="359">
                  <c:v>2956561.66963614</c:v>
                </c:pt>
                <c:pt idx="360">
                  <c:v>2956561.66963614</c:v>
                </c:pt>
                <c:pt idx="361">
                  <c:v>2956561.66963614</c:v>
                </c:pt>
                <c:pt idx="362">
                  <c:v>2956561.66963614</c:v>
                </c:pt>
                <c:pt idx="363">
                  <c:v>2956561.66963614</c:v>
                </c:pt>
                <c:pt idx="364">
                  <c:v>2956561.66963614</c:v>
                </c:pt>
                <c:pt idx="365">
                  <c:v>2956561.66963614</c:v>
                </c:pt>
                <c:pt idx="366">
                  <c:v>2956561.66963614</c:v>
                </c:pt>
                <c:pt idx="367">
                  <c:v>2956561.66963614</c:v>
                </c:pt>
                <c:pt idx="368">
                  <c:v>2956561.66963614</c:v>
                </c:pt>
                <c:pt idx="369">
                  <c:v>2956561.66963614</c:v>
                </c:pt>
                <c:pt idx="370">
                  <c:v>2956561.66963614</c:v>
                </c:pt>
                <c:pt idx="371">
                  <c:v>2956561.66963614</c:v>
                </c:pt>
                <c:pt idx="372">
                  <c:v>2956561.66963614</c:v>
                </c:pt>
                <c:pt idx="373">
                  <c:v>2956561.66963614</c:v>
                </c:pt>
                <c:pt idx="374">
                  <c:v>2956561.66963614</c:v>
                </c:pt>
                <c:pt idx="375">
                  <c:v>2956561.66963614</c:v>
                </c:pt>
                <c:pt idx="376">
                  <c:v>2956561.66963614</c:v>
                </c:pt>
                <c:pt idx="377">
                  <c:v>2956561.66963614</c:v>
                </c:pt>
                <c:pt idx="378">
                  <c:v>2956561.66963614</c:v>
                </c:pt>
                <c:pt idx="379">
                  <c:v>2956561.66963614</c:v>
                </c:pt>
                <c:pt idx="380">
                  <c:v>2956561.66963614</c:v>
                </c:pt>
                <c:pt idx="381">
                  <c:v>2956561.66963614</c:v>
                </c:pt>
                <c:pt idx="382">
                  <c:v>2956561.66963614</c:v>
                </c:pt>
                <c:pt idx="383">
                  <c:v>2956561.66963614</c:v>
                </c:pt>
                <c:pt idx="384">
                  <c:v>2956561.66963614</c:v>
                </c:pt>
                <c:pt idx="385">
                  <c:v>2956561.66963614</c:v>
                </c:pt>
                <c:pt idx="386">
                  <c:v>2956561.66963614</c:v>
                </c:pt>
                <c:pt idx="387">
                  <c:v>2956561.66963614</c:v>
                </c:pt>
                <c:pt idx="388">
                  <c:v>2956561.66963614</c:v>
                </c:pt>
                <c:pt idx="389">
                  <c:v>2956561.66963614</c:v>
                </c:pt>
                <c:pt idx="390">
                  <c:v>2956561.66963614</c:v>
                </c:pt>
                <c:pt idx="391">
                  <c:v>2956561.66963614</c:v>
                </c:pt>
                <c:pt idx="392">
                  <c:v>2956561.66963614</c:v>
                </c:pt>
                <c:pt idx="393">
                  <c:v>2956561.66963614</c:v>
                </c:pt>
                <c:pt idx="394">
                  <c:v>2956561.66963614</c:v>
                </c:pt>
                <c:pt idx="395">
                  <c:v>2956561.66963614</c:v>
                </c:pt>
                <c:pt idx="396">
                  <c:v>2956561.66963614</c:v>
                </c:pt>
                <c:pt idx="397">
                  <c:v>2956561.66963614</c:v>
                </c:pt>
                <c:pt idx="398">
                  <c:v>2956561.66963614</c:v>
                </c:pt>
                <c:pt idx="399">
                  <c:v>2956561.66963614</c:v>
                </c:pt>
                <c:pt idx="400">
                  <c:v>2956561.66963614</c:v>
                </c:pt>
                <c:pt idx="401">
                  <c:v>2956561.66963614</c:v>
                </c:pt>
                <c:pt idx="402">
                  <c:v>2956561.66963614</c:v>
                </c:pt>
                <c:pt idx="403">
                  <c:v>2956561.66963614</c:v>
                </c:pt>
                <c:pt idx="404">
                  <c:v>2956561.66963614</c:v>
                </c:pt>
                <c:pt idx="405">
                  <c:v>2956561.66963614</c:v>
                </c:pt>
                <c:pt idx="406">
                  <c:v>2956561.66963614</c:v>
                </c:pt>
                <c:pt idx="407">
                  <c:v>2956561.66963614</c:v>
                </c:pt>
                <c:pt idx="408">
                  <c:v>2956561.66963614</c:v>
                </c:pt>
                <c:pt idx="409">
                  <c:v>2956561.66963614</c:v>
                </c:pt>
                <c:pt idx="410">
                  <c:v>2956561.66963614</c:v>
                </c:pt>
                <c:pt idx="411">
                  <c:v>2956561.66963614</c:v>
                </c:pt>
                <c:pt idx="412">
                  <c:v>2956561.66963614</c:v>
                </c:pt>
                <c:pt idx="413">
                  <c:v>2956561.66963614</c:v>
                </c:pt>
                <c:pt idx="414">
                  <c:v>2956561.66963614</c:v>
                </c:pt>
                <c:pt idx="415">
                  <c:v>2956561.66963614</c:v>
                </c:pt>
                <c:pt idx="416">
                  <c:v>2956561.66963614</c:v>
                </c:pt>
                <c:pt idx="417">
                  <c:v>2956561.66963614</c:v>
                </c:pt>
                <c:pt idx="418">
                  <c:v>2956561.66963614</c:v>
                </c:pt>
                <c:pt idx="419">
                  <c:v>2956561.66963614</c:v>
                </c:pt>
                <c:pt idx="420">
                  <c:v>2956561.66963614</c:v>
                </c:pt>
                <c:pt idx="421">
                  <c:v>2956561.66963614</c:v>
                </c:pt>
                <c:pt idx="422">
                  <c:v>2956561.66963614</c:v>
                </c:pt>
                <c:pt idx="423">
                  <c:v>2956561.66963614</c:v>
                </c:pt>
                <c:pt idx="424">
                  <c:v>2956561.66963614</c:v>
                </c:pt>
                <c:pt idx="425">
                  <c:v>2956561.66963614</c:v>
                </c:pt>
                <c:pt idx="426">
                  <c:v>2956561.66963614</c:v>
                </c:pt>
                <c:pt idx="427">
                  <c:v>2956561.66963614</c:v>
                </c:pt>
                <c:pt idx="428">
                  <c:v>2956561.66963614</c:v>
                </c:pt>
                <c:pt idx="429">
                  <c:v>2956561.66963614</c:v>
                </c:pt>
                <c:pt idx="430">
                  <c:v>2956561.66963614</c:v>
                </c:pt>
                <c:pt idx="431">
                  <c:v>2956561.66963614</c:v>
                </c:pt>
                <c:pt idx="432">
                  <c:v>2956561.66963614</c:v>
                </c:pt>
                <c:pt idx="433">
                  <c:v>2956561.66963614</c:v>
                </c:pt>
                <c:pt idx="434">
                  <c:v>2956561.66963614</c:v>
                </c:pt>
                <c:pt idx="435">
                  <c:v>2956561.66963614</c:v>
                </c:pt>
                <c:pt idx="436">
                  <c:v>2956561.66963614</c:v>
                </c:pt>
                <c:pt idx="437">
                  <c:v>2956561.66963614</c:v>
                </c:pt>
                <c:pt idx="438">
                  <c:v>2956561.66963614</c:v>
                </c:pt>
                <c:pt idx="439">
                  <c:v>2956561.66963614</c:v>
                </c:pt>
                <c:pt idx="440">
                  <c:v>2956561.66963614</c:v>
                </c:pt>
                <c:pt idx="441">
                  <c:v>2956561.66963614</c:v>
                </c:pt>
                <c:pt idx="442">
                  <c:v>2956561.66963614</c:v>
                </c:pt>
                <c:pt idx="443">
                  <c:v>2956561.66963614</c:v>
                </c:pt>
                <c:pt idx="444">
                  <c:v>2956561.66963614</c:v>
                </c:pt>
                <c:pt idx="445">
                  <c:v>2956561.66963614</c:v>
                </c:pt>
                <c:pt idx="446">
                  <c:v>2956561.66963614</c:v>
                </c:pt>
                <c:pt idx="447">
                  <c:v>2956561.66963614</c:v>
                </c:pt>
                <c:pt idx="448">
                  <c:v>2956561.66963614</c:v>
                </c:pt>
                <c:pt idx="449">
                  <c:v>2956561.66963614</c:v>
                </c:pt>
                <c:pt idx="450">
                  <c:v>2956561.66963614</c:v>
                </c:pt>
                <c:pt idx="451">
                  <c:v>2956561.66963614</c:v>
                </c:pt>
                <c:pt idx="452">
                  <c:v>2956561.66963614</c:v>
                </c:pt>
                <c:pt idx="453">
                  <c:v>2956561.66963614</c:v>
                </c:pt>
                <c:pt idx="454">
                  <c:v>2956561.66963614</c:v>
                </c:pt>
                <c:pt idx="455">
                  <c:v>2956561.66963614</c:v>
                </c:pt>
                <c:pt idx="456">
                  <c:v>2956561.66963614</c:v>
                </c:pt>
                <c:pt idx="457">
                  <c:v>2956561.66963614</c:v>
                </c:pt>
                <c:pt idx="458">
                  <c:v>2956561.66963614</c:v>
                </c:pt>
                <c:pt idx="459">
                  <c:v>2956561.66963614</c:v>
                </c:pt>
                <c:pt idx="460">
                  <c:v>2956561.66963614</c:v>
                </c:pt>
                <c:pt idx="461">
                  <c:v>2956561.66963614</c:v>
                </c:pt>
                <c:pt idx="462">
                  <c:v>2956561.66963614</c:v>
                </c:pt>
                <c:pt idx="463">
                  <c:v>2956561.66963614</c:v>
                </c:pt>
                <c:pt idx="464">
                  <c:v>2956561.66963614</c:v>
                </c:pt>
                <c:pt idx="465">
                  <c:v>2956561.66963614</c:v>
                </c:pt>
                <c:pt idx="466">
                  <c:v>2956561.66963614</c:v>
                </c:pt>
                <c:pt idx="467">
                  <c:v>2956561.66963614</c:v>
                </c:pt>
                <c:pt idx="468">
                  <c:v>2956561.66963614</c:v>
                </c:pt>
                <c:pt idx="469">
                  <c:v>2956561.66963614</c:v>
                </c:pt>
                <c:pt idx="470">
                  <c:v>2956561.66963614</c:v>
                </c:pt>
                <c:pt idx="471">
                  <c:v>2956561.66963614</c:v>
                </c:pt>
                <c:pt idx="472">
                  <c:v>2956561.66963614</c:v>
                </c:pt>
                <c:pt idx="473">
                  <c:v>2956561.66963614</c:v>
                </c:pt>
                <c:pt idx="474">
                  <c:v>2956561.66963614</c:v>
                </c:pt>
                <c:pt idx="475">
                  <c:v>2956561.66963614</c:v>
                </c:pt>
                <c:pt idx="476">
                  <c:v>2956561.66963614</c:v>
                </c:pt>
                <c:pt idx="477">
                  <c:v>2956561.66963614</c:v>
                </c:pt>
                <c:pt idx="478">
                  <c:v>2956561.66963614</c:v>
                </c:pt>
                <c:pt idx="479">
                  <c:v>2956561.66963614</c:v>
                </c:pt>
                <c:pt idx="480">
                  <c:v>2956561.66963614</c:v>
                </c:pt>
                <c:pt idx="481">
                  <c:v>2956561.66963614</c:v>
                </c:pt>
                <c:pt idx="482">
                  <c:v>2956561.66963614</c:v>
                </c:pt>
                <c:pt idx="483">
                  <c:v>2956561.66963614</c:v>
                </c:pt>
                <c:pt idx="484">
                  <c:v>2956561.66963614</c:v>
                </c:pt>
                <c:pt idx="485">
                  <c:v>2956561.66963614</c:v>
                </c:pt>
                <c:pt idx="486">
                  <c:v>2956561.66963614</c:v>
                </c:pt>
                <c:pt idx="487">
                  <c:v>2956561.66963614</c:v>
                </c:pt>
                <c:pt idx="488">
                  <c:v>2956561.66963614</c:v>
                </c:pt>
                <c:pt idx="489">
                  <c:v>2956561.66963614</c:v>
                </c:pt>
                <c:pt idx="490">
                  <c:v>2956561.66963614</c:v>
                </c:pt>
                <c:pt idx="491">
                  <c:v>2956561.66963614</c:v>
                </c:pt>
                <c:pt idx="492">
                  <c:v>2956561.66963614</c:v>
                </c:pt>
                <c:pt idx="493">
                  <c:v>2956561.66963614</c:v>
                </c:pt>
                <c:pt idx="494">
                  <c:v>2956561.66963614</c:v>
                </c:pt>
                <c:pt idx="495">
                  <c:v>2956561.66963614</c:v>
                </c:pt>
                <c:pt idx="496">
                  <c:v>2956561.66963614</c:v>
                </c:pt>
                <c:pt idx="497">
                  <c:v>2956561.66963614</c:v>
                </c:pt>
                <c:pt idx="498">
                  <c:v>2956561.66963614</c:v>
                </c:pt>
                <c:pt idx="499">
                  <c:v>2956561.66963614</c:v>
                </c:pt>
                <c:pt idx="500">
                  <c:v>2956561.66963614</c:v>
                </c:pt>
                <c:pt idx="501">
                  <c:v>2956561.66963614</c:v>
                </c:pt>
                <c:pt idx="502">
                  <c:v>2956561.66963614</c:v>
                </c:pt>
                <c:pt idx="503">
                  <c:v>2956561.66963614</c:v>
                </c:pt>
                <c:pt idx="504">
                  <c:v>2956561.66963614</c:v>
                </c:pt>
                <c:pt idx="505">
                  <c:v>2956561.66963614</c:v>
                </c:pt>
                <c:pt idx="506">
                  <c:v>2956561.66963614</c:v>
                </c:pt>
                <c:pt idx="507">
                  <c:v>2956561.66963614</c:v>
                </c:pt>
                <c:pt idx="508">
                  <c:v>2956561.66963614</c:v>
                </c:pt>
                <c:pt idx="509">
                  <c:v>2956561.66963614</c:v>
                </c:pt>
                <c:pt idx="510">
                  <c:v>2956561.66963614</c:v>
                </c:pt>
                <c:pt idx="511">
                  <c:v>2956561.66963614</c:v>
                </c:pt>
                <c:pt idx="512">
                  <c:v>2956561.66963614</c:v>
                </c:pt>
                <c:pt idx="513">
                  <c:v>2956561.66963614</c:v>
                </c:pt>
                <c:pt idx="514">
                  <c:v>2956561.66963614</c:v>
                </c:pt>
                <c:pt idx="515">
                  <c:v>2956561.66963614</c:v>
                </c:pt>
                <c:pt idx="516">
                  <c:v>2956561.66963614</c:v>
                </c:pt>
                <c:pt idx="517">
                  <c:v>2956561.66963614</c:v>
                </c:pt>
                <c:pt idx="518">
                  <c:v>2956561.66963614</c:v>
                </c:pt>
                <c:pt idx="519">
                  <c:v>2956561.66963614</c:v>
                </c:pt>
                <c:pt idx="520">
                  <c:v>2956561.66963614</c:v>
                </c:pt>
                <c:pt idx="521">
                  <c:v>2956561.66963614</c:v>
                </c:pt>
                <c:pt idx="522">
                  <c:v>2956561.66963614</c:v>
                </c:pt>
                <c:pt idx="523">
                  <c:v>2956561.66963614</c:v>
                </c:pt>
                <c:pt idx="524">
                  <c:v>2956561.66963614</c:v>
                </c:pt>
                <c:pt idx="525">
                  <c:v>2956561.66963614</c:v>
                </c:pt>
                <c:pt idx="526">
                  <c:v>2956561.66963614</c:v>
                </c:pt>
                <c:pt idx="527">
                  <c:v>2956561.66963614</c:v>
                </c:pt>
                <c:pt idx="528">
                  <c:v>2956561.66963614</c:v>
                </c:pt>
                <c:pt idx="529">
                  <c:v>2956561.66963614</c:v>
                </c:pt>
                <c:pt idx="530">
                  <c:v>2956561.66963614</c:v>
                </c:pt>
                <c:pt idx="531">
                  <c:v>2956561.66963614</c:v>
                </c:pt>
                <c:pt idx="532">
                  <c:v>2956561.66963614</c:v>
                </c:pt>
                <c:pt idx="533">
                  <c:v>2956561.66963614</c:v>
                </c:pt>
                <c:pt idx="534">
                  <c:v>2956561.66963614</c:v>
                </c:pt>
                <c:pt idx="535">
                  <c:v>2956561.66963614</c:v>
                </c:pt>
                <c:pt idx="536">
                  <c:v>2956561.66963614</c:v>
                </c:pt>
                <c:pt idx="537">
                  <c:v>2956561.66963614</c:v>
                </c:pt>
                <c:pt idx="538">
                  <c:v>2956561.66963614</c:v>
                </c:pt>
                <c:pt idx="539">
                  <c:v>2956561.66963614</c:v>
                </c:pt>
                <c:pt idx="540">
                  <c:v>2956561.66963614</c:v>
                </c:pt>
                <c:pt idx="541">
                  <c:v>2956561.66963614</c:v>
                </c:pt>
                <c:pt idx="542">
                  <c:v>2956561.66963614</c:v>
                </c:pt>
                <c:pt idx="543">
                  <c:v>2956561.66963614</c:v>
                </c:pt>
                <c:pt idx="544">
                  <c:v>2956561.66963614</c:v>
                </c:pt>
                <c:pt idx="545">
                  <c:v>2956561.66963614</c:v>
                </c:pt>
                <c:pt idx="546">
                  <c:v>2956561.66963614</c:v>
                </c:pt>
                <c:pt idx="547">
                  <c:v>2956561.66963614</c:v>
                </c:pt>
                <c:pt idx="548">
                  <c:v>2956561.66963614</c:v>
                </c:pt>
                <c:pt idx="549">
                  <c:v>2956561.66963614</c:v>
                </c:pt>
                <c:pt idx="550">
                  <c:v>2956561.66963614</c:v>
                </c:pt>
                <c:pt idx="551">
                  <c:v>2956561.66963614</c:v>
                </c:pt>
                <c:pt idx="552">
                  <c:v>2956561.66963614</c:v>
                </c:pt>
                <c:pt idx="553">
                  <c:v>2956561.66963614</c:v>
                </c:pt>
                <c:pt idx="554">
                  <c:v>2956561.66963614</c:v>
                </c:pt>
                <c:pt idx="555">
                  <c:v>2956561.66963614</c:v>
                </c:pt>
                <c:pt idx="556">
                  <c:v>2956561.66963614</c:v>
                </c:pt>
                <c:pt idx="557">
                  <c:v>2956561.66963614</c:v>
                </c:pt>
                <c:pt idx="558">
                  <c:v>2956561.66963614</c:v>
                </c:pt>
                <c:pt idx="559">
                  <c:v>2956561.66963614</c:v>
                </c:pt>
                <c:pt idx="560">
                  <c:v>2956561.66963614</c:v>
                </c:pt>
                <c:pt idx="561">
                  <c:v>2956561.66963614</c:v>
                </c:pt>
                <c:pt idx="562">
                  <c:v>2956561.66963614</c:v>
                </c:pt>
                <c:pt idx="563">
                  <c:v>2956561.66963614</c:v>
                </c:pt>
                <c:pt idx="564">
                  <c:v>2956561.66963614</c:v>
                </c:pt>
                <c:pt idx="565">
                  <c:v>2956561.66963614</c:v>
                </c:pt>
                <c:pt idx="566">
                  <c:v>2956561.66963614</c:v>
                </c:pt>
                <c:pt idx="567">
                  <c:v>2956561.66963614</c:v>
                </c:pt>
                <c:pt idx="568">
                  <c:v>2956561.66963614</c:v>
                </c:pt>
                <c:pt idx="569">
                  <c:v>2956561.66963614</c:v>
                </c:pt>
                <c:pt idx="570">
                  <c:v>2956561.66963614</c:v>
                </c:pt>
                <c:pt idx="571">
                  <c:v>2956561.66963614</c:v>
                </c:pt>
                <c:pt idx="572">
                  <c:v>2956561.66963614</c:v>
                </c:pt>
                <c:pt idx="573">
                  <c:v>2956561.66963614</c:v>
                </c:pt>
                <c:pt idx="574">
                  <c:v>2956561.66963614</c:v>
                </c:pt>
                <c:pt idx="575">
                  <c:v>2956561.66963614</c:v>
                </c:pt>
                <c:pt idx="576">
                  <c:v>2956561.66963614</c:v>
                </c:pt>
                <c:pt idx="577">
                  <c:v>2956561.66963614</c:v>
                </c:pt>
                <c:pt idx="578">
                  <c:v>2956561.66963614</c:v>
                </c:pt>
                <c:pt idx="579">
                  <c:v>2956561.66963614</c:v>
                </c:pt>
                <c:pt idx="580">
                  <c:v>2956561.66963614</c:v>
                </c:pt>
                <c:pt idx="581">
                  <c:v>2956561.66963614</c:v>
                </c:pt>
                <c:pt idx="582">
                  <c:v>2956561.66963614</c:v>
                </c:pt>
                <c:pt idx="583">
                  <c:v>2956561.66963614</c:v>
                </c:pt>
                <c:pt idx="584">
                  <c:v>2956561.66963614</c:v>
                </c:pt>
                <c:pt idx="585">
                  <c:v>2956561.66963614</c:v>
                </c:pt>
                <c:pt idx="586">
                  <c:v>2956561.66963614</c:v>
                </c:pt>
                <c:pt idx="587">
                  <c:v>2956561.66963614</c:v>
                </c:pt>
                <c:pt idx="588">
                  <c:v>2956561.66963614</c:v>
                </c:pt>
                <c:pt idx="589">
                  <c:v>2956561.66963614</c:v>
                </c:pt>
                <c:pt idx="590">
                  <c:v>2956561.66963614</c:v>
                </c:pt>
                <c:pt idx="591">
                  <c:v>2956561.66963614</c:v>
                </c:pt>
                <c:pt idx="592">
                  <c:v>2956561.66963614</c:v>
                </c:pt>
                <c:pt idx="593">
                  <c:v>2956561.66963614</c:v>
                </c:pt>
                <c:pt idx="594">
                  <c:v>2956561.66963614</c:v>
                </c:pt>
                <c:pt idx="595">
                  <c:v>2956561.66963614</c:v>
                </c:pt>
                <c:pt idx="596">
                  <c:v>2956561.66963614</c:v>
                </c:pt>
                <c:pt idx="597">
                  <c:v>2956561.66963614</c:v>
                </c:pt>
                <c:pt idx="598">
                  <c:v>2956561.66963614</c:v>
                </c:pt>
                <c:pt idx="599">
                  <c:v>2956561.66963614</c:v>
                </c:pt>
                <c:pt idx="600">
                  <c:v>2956561.66963614</c:v>
                </c:pt>
                <c:pt idx="601">
                  <c:v>2956561.66963614</c:v>
                </c:pt>
                <c:pt idx="602">
                  <c:v>2956561.66963614</c:v>
                </c:pt>
                <c:pt idx="603">
                  <c:v>2956561.66963614</c:v>
                </c:pt>
                <c:pt idx="604">
                  <c:v>2956561.66963614</c:v>
                </c:pt>
                <c:pt idx="605">
                  <c:v>2956561.66963614</c:v>
                </c:pt>
                <c:pt idx="606">
                  <c:v>2956561.66963614</c:v>
                </c:pt>
                <c:pt idx="607">
                  <c:v>2956561.66963614</c:v>
                </c:pt>
                <c:pt idx="608">
                  <c:v>2956561.66963614</c:v>
                </c:pt>
                <c:pt idx="609">
                  <c:v>2956561.66963614</c:v>
                </c:pt>
                <c:pt idx="610">
                  <c:v>2956561.66963614</c:v>
                </c:pt>
                <c:pt idx="611">
                  <c:v>2956561.66963614</c:v>
                </c:pt>
                <c:pt idx="612">
                  <c:v>2956561.66963614</c:v>
                </c:pt>
                <c:pt idx="613">
                  <c:v>2956561.66963614</c:v>
                </c:pt>
                <c:pt idx="614">
                  <c:v>2956561.66963614</c:v>
                </c:pt>
                <c:pt idx="615">
                  <c:v>2956561.66963614</c:v>
                </c:pt>
                <c:pt idx="616">
                  <c:v>2956561.66963614</c:v>
                </c:pt>
                <c:pt idx="617">
                  <c:v>2956561.66963614</c:v>
                </c:pt>
                <c:pt idx="618">
                  <c:v>2956561.66963614</c:v>
                </c:pt>
                <c:pt idx="619">
                  <c:v>2956561.66963614</c:v>
                </c:pt>
                <c:pt idx="620">
                  <c:v>2956561.66963614</c:v>
                </c:pt>
                <c:pt idx="621">
                  <c:v>2956561.66963614</c:v>
                </c:pt>
                <c:pt idx="622">
                  <c:v>2956561.66963614</c:v>
                </c:pt>
                <c:pt idx="623">
                  <c:v>2956561.66963614</c:v>
                </c:pt>
                <c:pt idx="624">
                  <c:v>2956561.66963614</c:v>
                </c:pt>
                <c:pt idx="625">
                  <c:v>2956561.66963614</c:v>
                </c:pt>
                <c:pt idx="626">
                  <c:v>2956561.66963614</c:v>
                </c:pt>
                <c:pt idx="627">
                  <c:v>2956561.66963614</c:v>
                </c:pt>
                <c:pt idx="628">
                  <c:v>2956561.66963614</c:v>
                </c:pt>
                <c:pt idx="629">
                  <c:v>2956561.66963614</c:v>
                </c:pt>
                <c:pt idx="630">
                  <c:v>2956561.66963614</c:v>
                </c:pt>
                <c:pt idx="631">
                  <c:v>2956561.66963614</c:v>
                </c:pt>
                <c:pt idx="632">
                  <c:v>2956561.66963614</c:v>
                </c:pt>
                <c:pt idx="633">
                  <c:v>2956561.66963614</c:v>
                </c:pt>
                <c:pt idx="634">
                  <c:v>2956561.66963614</c:v>
                </c:pt>
                <c:pt idx="635">
                  <c:v>2956561.66963614</c:v>
                </c:pt>
                <c:pt idx="636">
                  <c:v>2956561.66963614</c:v>
                </c:pt>
                <c:pt idx="637">
                  <c:v>2956561.66963614</c:v>
                </c:pt>
                <c:pt idx="638">
                  <c:v>2956561.66963614</c:v>
                </c:pt>
                <c:pt idx="639">
                  <c:v>2956561.66963614</c:v>
                </c:pt>
                <c:pt idx="640">
                  <c:v>2956561.66963614</c:v>
                </c:pt>
                <c:pt idx="641">
                  <c:v>2956561.66963614</c:v>
                </c:pt>
                <c:pt idx="642">
                  <c:v>2956561.66963614</c:v>
                </c:pt>
                <c:pt idx="643">
                  <c:v>2956561.66963614</c:v>
                </c:pt>
                <c:pt idx="644">
                  <c:v>2956561.66963614</c:v>
                </c:pt>
                <c:pt idx="645">
                  <c:v>2956561.66963614</c:v>
                </c:pt>
                <c:pt idx="646">
                  <c:v>2956561.66963614</c:v>
                </c:pt>
                <c:pt idx="647">
                  <c:v>2956561.66963614</c:v>
                </c:pt>
                <c:pt idx="648">
                  <c:v>2956561.66963614</c:v>
                </c:pt>
                <c:pt idx="649">
                  <c:v>2956561.66963614</c:v>
                </c:pt>
                <c:pt idx="650">
                  <c:v>2956561.66963614</c:v>
                </c:pt>
                <c:pt idx="651">
                  <c:v>2956561.66963614</c:v>
                </c:pt>
                <c:pt idx="652">
                  <c:v>2956561.66963614</c:v>
                </c:pt>
                <c:pt idx="653">
                  <c:v>2956561.66963614</c:v>
                </c:pt>
                <c:pt idx="654">
                  <c:v>2956561.66963614</c:v>
                </c:pt>
                <c:pt idx="655">
                  <c:v>2956561.66963614</c:v>
                </c:pt>
                <c:pt idx="656">
                  <c:v>2956561.66963614</c:v>
                </c:pt>
                <c:pt idx="657">
                  <c:v>2956561.66963614</c:v>
                </c:pt>
                <c:pt idx="658">
                  <c:v>2956561.66963614</c:v>
                </c:pt>
                <c:pt idx="659">
                  <c:v>2956561.66963614</c:v>
                </c:pt>
                <c:pt idx="660">
                  <c:v>2956561.66963614</c:v>
                </c:pt>
                <c:pt idx="661">
                  <c:v>2956561.66963614</c:v>
                </c:pt>
                <c:pt idx="662">
                  <c:v>2956561.66963614</c:v>
                </c:pt>
                <c:pt idx="663">
                  <c:v>2956561.66963614</c:v>
                </c:pt>
                <c:pt idx="664">
                  <c:v>2956561.66963614</c:v>
                </c:pt>
                <c:pt idx="665">
                  <c:v>2956561.66963614</c:v>
                </c:pt>
                <c:pt idx="666">
                  <c:v>2956561.66963614</c:v>
                </c:pt>
                <c:pt idx="667">
                  <c:v>2956561.66963614</c:v>
                </c:pt>
                <c:pt idx="668">
                  <c:v>2956561.66963614</c:v>
                </c:pt>
                <c:pt idx="669">
                  <c:v>2956561.66963614</c:v>
                </c:pt>
                <c:pt idx="670">
                  <c:v>2956561.66963614</c:v>
                </c:pt>
                <c:pt idx="671">
                  <c:v>2956561.66963614</c:v>
                </c:pt>
                <c:pt idx="672">
                  <c:v>2956561.66963614</c:v>
                </c:pt>
                <c:pt idx="673">
                  <c:v>2956561.66963614</c:v>
                </c:pt>
                <c:pt idx="674">
                  <c:v>2956561.66963614</c:v>
                </c:pt>
                <c:pt idx="675">
                  <c:v>2956561.66963614</c:v>
                </c:pt>
                <c:pt idx="676">
                  <c:v>2956561.66963614</c:v>
                </c:pt>
                <c:pt idx="677">
                  <c:v>2956561.66963614</c:v>
                </c:pt>
                <c:pt idx="678">
                  <c:v>2956561.66963614</c:v>
                </c:pt>
                <c:pt idx="679">
                  <c:v>2956561.66963614</c:v>
                </c:pt>
                <c:pt idx="680">
                  <c:v>2956561.66963614</c:v>
                </c:pt>
                <c:pt idx="681">
                  <c:v>2956561.66963614</c:v>
                </c:pt>
                <c:pt idx="682">
                  <c:v>2956561.66963614</c:v>
                </c:pt>
                <c:pt idx="683">
                  <c:v>2956561.66963614</c:v>
                </c:pt>
                <c:pt idx="684">
                  <c:v>2956561.66963614</c:v>
                </c:pt>
                <c:pt idx="685">
                  <c:v>2956561.66963614</c:v>
                </c:pt>
                <c:pt idx="686">
                  <c:v>2956561.66963614</c:v>
                </c:pt>
                <c:pt idx="687">
                  <c:v>2956561.66963614</c:v>
                </c:pt>
                <c:pt idx="688">
                  <c:v>2956561.66963614</c:v>
                </c:pt>
                <c:pt idx="689">
                  <c:v>2956561.66963614</c:v>
                </c:pt>
                <c:pt idx="690">
                  <c:v>2956561.66963614</c:v>
                </c:pt>
                <c:pt idx="691">
                  <c:v>2956561.66963614</c:v>
                </c:pt>
                <c:pt idx="692">
                  <c:v>2956561.66963614</c:v>
                </c:pt>
                <c:pt idx="693">
                  <c:v>2956561.66963614</c:v>
                </c:pt>
                <c:pt idx="694">
                  <c:v>2956561.66963614</c:v>
                </c:pt>
                <c:pt idx="695">
                  <c:v>2956561.66963614</c:v>
                </c:pt>
                <c:pt idx="696">
                  <c:v>2956561.66963614</c:v>
                </c:pt>
                <c:pt idx="697">
                  <c:v>2956561.66963614</c:v>
                </c:pt>
                <c:pt idx="698">
                  <c:v>2956561.66963614</c:v>
                </c:pt>
                <c:pt idx="699">
                  <c:v>2956561.66963614</c:v>
                </c:pt>
                <c:pt idx="700">
                  <c:v>2956561.66963614</c:v>
                </c:pt>
                <c:pt idx="701">
                  <c:v>2956561.66963614</c:v>
                </c:pt>
                <c:pt idx="702">
                  <c:v>2956561.66963614</c:v>
                </c:pt>
                <c:pt idx="703">
                  <c:v>2956561.66963614</c:v>
                </c:pt>
                <c:pt idx="704">
                  <c:v>2956561.66963614</c:v>
                </c:pt>
                <c:pt idx="705">
                  <c:v>2956561.66963614</c:v>
                </c:pt>
                <c:pt idx="706">
                  <c:v>2956561.66963614</c:v>
                </c:pt>
                <c:pt idx="707">
                  <c:v>2956561.66963614</c:v>
                </c:pt>
                <c:pt idx="708">
                  <c:v>2956561.66963614</c:v>
                </c:pt>
                <c:pt idx="709">
                  <c:v>2956561.66963614</c:v>
                </c:pt>
                <c:pt idx="710">
                  <c:v>2956561.66963614</c:v>
                </c:pt>
                <c:pt idx="711">
                  <c:v>2956561.66963614</c:v>
                </c:pt>
                <c:pt idx="712">
                  <c:v>2956561.66963614</c:v>
                </c:pt>
                <c:pt idx="713">
                  <c:v>2956561.66963614</c:v>
                </c:pt>
                <c:pt idx="714">
                  <c:v>2956561.66963614</c:v>
                </c:pt>
                <c:pt idx="715">
                  <c:v>2956561.66963614</c:v>
                </c:pt>
                <c:pt idx="716">
                  <c:v>2956561.66963614</c:v>
                </c:pt>
                <c:pt idx="717">
                  <c:v>2956561.66963614</c:v>
                </c:pt>
                <c:pt idx="718">
                  <c:v>2956561.66963614</c:v>
                </c:pt>
                <c:pt idx="719">
                  <c:v>2956561.66963614</c:v>
                </c:pt>
                <c:pt idx="720">
                  <c:v>2956561.66963614</c:v>
                </c:pt>
                <c:pt idx="721">
                  <c:v>2956561.66963614</c:v>
                </c:pt>
                <c:pt idx="722">
                  <c:v>2956561.66963614</c:v>
                </c:pt>
                <c:pt idx="723">
                  <c:v>2956561.66963614</c:v>
                </c:pt>
                <c:pt idx="724">
                  <c:v>2956561.66963614</c:v>
                </c:pt>
                <c:pt idx="725">
                  <c:v>2956561.66963614</c:v>
                </c:pt>
                <c:pt idx="726">
                  <c:v>2956561.66963614</c:v>
                </c:pt>
                <c:pt idx="727">
                  <c:v>2956561.66963614</c:v>
                </c:pt>
                <c:pt idx="728">
                  <c:v>2956561.66963614</c:v>
                </c:pt>
                <c:pt idx="729">
                  <c:v>2956561.66963614</c:v>
                </c:pt>
                <c:pt idx="730">
                  <c:v>2956561.66963614</c:v>
                </c:pt>
                <c:pt idx="731">
                  <c:v>2956561.66963614</c:v>
                </c:pt>
                <c:pt idx="732">
                  <c:v>2956561.66963614</c:v>
                </c:pt>
                <c:pt idx="733">
                  <c:v>2956561.66963614</c:v>
                </c:pt>
                <c:pt idx="734">
                  <c:v>2956561.66963614</c:v>
                </c:pt>
                <c:pt idx="735">
                  <c:v>2956561.66963614</c:v>
                </c:pt>
                <c:pt idx="736">
                  <c:v>2956561.66963614</c:v>
                </c:pt>
                <c:pt idx="737">
                  <c:v>2956561.66963614</c:v>
                </c:pt>
                <c:pt idx="738">
                  <c:v>2956561.66963614</c:v>
                </c:pt>
                <c:pt idx="739">
                  <c:v>2956561.66963614</c:v>
                </c:pt>
                <c:pt idx="740">
                  <c:v>2956561.66963614</c:v>
                </c:pt>
                <c:pt idx="741">
                  <c:v>2956561.66963614</c:v>
                </c:pt>
                <c:pt idx="742">
                  <c:v>2956561.66963614</c:v>
                </c:pt>
                <c:pt idx="743">
                  <c:v>2956561.66963614</c:v>
                </c:pt>
                <c:pt idx="744">
                  <c:v>2956561.66963614</c:v>
                </c:pt>
                <c:pt idx="745">
                  <c:v>2956561.66963614</c:v>
                </c:pt>
                <c:pt idx="746">
                  <c:v>2956561.66963614</c:v>
                </c:pt>
                <c:pt idx="747">
                  <c:v>2956561.66963614</c:v>
                </c:pt>
                <c:pt idx="748">
                  <c:v>2956561.66963614</c:v>
                </c:pt>
                <c:pt idx="749">
                  <c:v>2956561.66963614</c:v>
                </c:pt>
                <c:pt idx="750">
                  <c:v>2956561.66963614</c:v>
                </c:pt>
                <c:pt idx="751">
                  <c:v>2956561.66963614</c:v>
                </c:pt>
                <c:pt idx="752">
                  <c:v>2956561.66963614</c:v>
                </c:pt>
                <c:pt idx="753">
                  <c:v>2956561.66963614</c:v>
                </c:pt>
                <c:pt idx="754">
                  <c:v>2956561.66963614</c:v>
                </c:pt>
                <c:pt idx="755">
                  <c:v>2956561.66963614</c:v>
                </c:pt>
                <c:pt idx="756">
                  <c:v>2956561.66963614</c:v>
                </c:pt>
                <c:pt idx="757">
                  <c:v>2956561.66963614</c:v>
                </c:pt>
                <c:pt idx="758">
                  <c:v>2956561.66963614</c:v>
                </c:pt>
                <c:pt idx="759">
                  <c:v>2956561.66963614</c:v>
                </c:pt>
                <c:pt idx="760">
                  <c:v>2956561.66963614</c:v>
                </c:pt>
                <c:pt idx="761">
                  <c:v>2956561.66963614</c:v>
                </c:pt>
                <c:pt idx="762">
                  <c:v>2956561.66963614</c:v>
                </c:pt>
                <c:pt idx="763">
                  <c:v>2956561.66963614</c:v>
                </c:pt>
                <c:pt idx="764">
                  <c:v>2956561.66963614</c:v>
                </c:pt>
                <c:pt idx="765">
                  <c:v>2956561.66963614</c:v>
                </c:pt>
                <c:pt idx="766">
                  <c:v>2956561.66963614</c:v>
                </c:pt>
                <c:pt idx="767">
                  <c:v>2956561.66963614</c:v>
                </c:pt>
                <c:pt idx="768">
                  <c:v>2956561.66963614</c:v>
                </c:pt>
                <c:pt idx="769">
                  <c:v>2956561.66963614</c:v>
                </c:pt>
                <c:pt idx="770">
                  <c:v>2956561.66963614</c:v>
                </c:pt>
                <c:pt idx="771">
                  <c:v>2956561.66963614</c:v>
                </c:pt>
                <c:pt idx="772">
                  <c:v>2956561.66963614</c:v>
                </c:pt>
                <c:pt idx="773">
                  <c:v>2956561.66963614</c:v>
                </c:pt>
                <c:pt idx="774">
                  <c:v>2956561.66963614</c:v>
                </c:pt>
                <c:pt idx="775">
                  <c:v>2956561.66963614</c:v>
                </c:pt>
                <c:pt idx="776">
                  <c:v>2956561.66963614</c:v>
                </c:pt>
                <c:pt idx="777">
                  <c:v>2956561.66963614</c:v>
                </c:pt>
                <c:pt idx="778">
                  <c:v>2956561.66963614</c:v>
                </c:pt>
                <c:pt idx="779">
                  <c:v>2956561.66963614</c:v>
                </c:pt>
                <c:pt idx="780">
                  <c:v>2956561.66963614</c:v>
                </c:pt>
                <c:pt idx="781">
                  <c:v>2956561.66963614</c:v>
                </c:pt>
                <c:pt idx="782">
                  <c:v>2956561.66963614</c:v>
                </c:pt>
                <c:pt idx="783">
                  <c:v>2956561.66963614</c:v>
                </c:pt>
                <c:pt idx="784">
                  <c:v>2956561.66963614</c:v>
                </c:pt>
                <c:pt idx="785">
                  <c:v>2956561.66963614</c:v>
                </c:pt>
                <c:pt idx="786">
                  <c:v>2956561.66963614</c:v>
                </c:pt>
                <c:pt idx="787">
                  <c:v>2956561.66963614</c:v>
                </c:pt>
                <c:pt idx="788">
                  <c:v>2956561.66963614</c:v>
                </c:pt>
                <c:pt idx="789">
                  <c:v>2956561.66963614</c:v>
                </c:pt>
                <c:pt idx="790">
                  <c:v>2956561.66963614</c:v>
                </c:pt>
                <c:pt idx="791">
                  <c:v>2956561.66963614</c:v>
                </c:pt>
                <c:pt idx="792">
                  <c:v>2956561.66963614</c:v>
                </c:pt>
                <c:pt idx="793">
                  <c:v>2956561.66963614</c:v>
                </c:pt>
                <c:pt idx="794">
                  <c:v>2956561.66963614</c:v>
                </c:pt>
                <c:pt idx="795">
                  <c:v>2956561.66963614</c:v>
                </c:pt>
                <c:pt idx="796">
                  <c:v>2956561.66963614</c:v>
                </c:pt>
                <c:pt idx="797">
                  <c:v>2956561.66963614</c:v>
                </c:pt>
                <c:pt idx="798">
                  <c:v>2956561.66963614</c:v>
                </c:pt>
                <c:pt idx="799">
                  <c:v>2956561.66963614</c:v>
                </c:pt>
                <c:pt idx="800">
                  <c:v>2956561.66963614</c:v>
                </c:pt>
                <c:pt idx="801">
                  <c:v>2956561.66963614</c:v>
                </c:pt>
                <c:pt idx="802">
                  <c:v>2956561.66963614</c:v>
                </c:pt>
                <c:pt idx="803">
                  <c:v>2956561.66963614</c:v>
                </c:pt>
                <c:pt idx="804">
                  <c:v>2956561.66963614</c:v>
                </c:pt>
                <c:pt idx="805">
                  <c:v>2956561.66963614</c:v>
                </c:pt>
                <c:pt idx="806">
                  <c:v>2956561.66963614</c:v>
                </c:pt>
                <c:pt idx="807">
                  <c:v>2956561.66963614</c:v>
                </c:pt>
                <c:pt idx="808">
                  <c:v>2956561.66963614</c:v>
                </c:pt>
                <c:pt idx="809">
                  <c:v>2956561.66963614</c:v>
                </c:pt>
                <c:pt idx="810">
                  <c:v>2956561.66963614</c:v>
                </c:pt>
                <c:pt idx="811">
                  <c:v>2956561.66963614</c:v>
                </c:pt>
                <c:pt idx="812">
                  <c:v>2956561.66963614</c:v>
                </c:pt>
                <c:pt idx="813">
                  <c:v>2956561.66963614</c:v>
                </c:pt>
                <c:pt idx="814">
                  <c:v>2956561.66963614</c:v>
                </c:pt>
                <c:pt idx="815">
                  <c:v>2956561.66963614</c:v>
                </c:pt>
                <c:pt idx="816">
                  <c:v>2956561.66963614</c:v>
                </c:pt>
                <c:pt idx="817">
                  <c:v>2956561.66963614</c:v>
                </c:pt>
                <c:pt idx="818">
                  <c:v>2956561.66963614</c:v>
                </c:pt>
                <c:pt idx="819">
                  <c:v>2956561.66963614</c:v>
                </c:pt>
                <c:pt idx="820">
                  <c:v>2956561.66963614</c:v>
                </c:pt>
                <c:pt idx="821">
                  <c:v>2956561.66963614</c:v>
                </c:pt>
                <c:pt idx="822">
                  <c:v>2956561.66963614</c:v>
                </c:pt>
                <c:pt idx="823">
                  <c:v>2956561.66963614</c:v>
                </c:pt>
                <c:pt idx="824">
                  <c:v>2956561.66963614</c:v>
                </c:pt>
                <c:pt idx="825">
                  <c:v>2956561.66963614</c:v>
                </c:pt>
                <c:pt idx="826">
                  <c:v>2956561.66963614</c:v>
                </c:pt>
                <c:pt idx="827">
                  <c:v>2956561.66963614</c:v>
                </c:pt>
                <c:pt idx="828">
                  <c:v>2956561.66963614</c:v>
                </c:pt>
                <c:pt idx="829">
                  <c:v>2956561.66963614</c:v>
                </c:pt>
                <c:pt idx="830">
                  <c:v>2956561.66963614</c:v>
                </c:pt>
                <c:pt idx="831">
                  <c:v>2956561.66963614</c:v>
                </c:pt>
                <c:pt idx="832">
                  <c:v>2956561.66963614</c:v>
                </c:pt>
                <c:pt idx="833">
                  <c:v>2956561.66963614</c:v>
                </c:pt>
                <c:pt idx="834">
                  <c:v>2956561.66963614</c:v>
                </c:pt>
                <c:pt idx="835">
                  <c:v>2956561.66963614</c:v>
                </c:pt>
                <c:pt idx="836">
                  <c:v>2956561.66963614</c:v>
                </c:pt>
                <c:pt idx="837">
                  <c:v>2956561.66963614</c:v>
                </c:pt>
                <c:pt idx="838">
                  <c:v>2956561.66963614</c:v>
                </c:pt>
                <c:pt idx="839">
                  <c:v>2956561.66963614</c:v>
                </c:pt>
                <c:pt idx="840">
                  <c:v>2956561.66963614</c:v>
                </c:pt>
                <c:pt idx="841">
                  <c:v>2956561.66963614</c:v>
                </c:pt>
                <c:pt idx="842">
                  <c:v>2956561.66963614</c:v>
                </c:pt>
                <c:pt idx="843">
                  <c:v>2956561.66963614</c:v>
                </c:pt>
                <c:pt idx="844">
                  <c:v>2956561.66963614</c:v>
                </c:pt>
                <c:pt idx="845">
                  <c:v>2956561.66963614</c:v>
                </c:pt>
                <c:pt idx="846">
                  <c:v>2956561.66963614</c:v>
                </c:pt>
                <c:pt idx="847">
                  <c:v>2956561.66963614</c:v>
                </c:pt>
                <c:pt idx="848">
                  <c:v>2956561.66963614</c:v>
                </c:pt>
                <c:pt idx="849">
                  <c:v>2956561.66963614</c:v>
                </c:pt>
                <c:pt idx="850">
                  <c:v>2956561.66963614</c:v>
                </c:pt>
                <c:pt idx="851">
                  <c:v>2956561.66963614</c:v>
                </c:pt>
                <c:pt idx="852">
                  <c:v>2956561.66963614</c:v>
                </c:pt>
                <c:pt idx="853">
                  <c:v>2956561.66963614</c:v>
                </c:pt>
                <c:pt idx="854">
                  <c:v>2956561.66963614</c:v>
                </c:pt>
                <c:pt idx="855">
                  <c:v>2956561.66963614</c:v>
                </c:pt>
                <c:pt idx="856">
                  <c:v>2956561.66963614</c:v>
                </c:pt>
                <c:pt idx="857">
                  <c:v>2956561.66963614</c:v>
                </c:pt>
                <c:pt idx="858">
                  <c:v>2956561.66963614</c:v>
                </c:pt>
                <c:pt idx="859">
                  <c:v>2956561.66963614</c:v>
                </c:pt>
                <c:pt idx="860">
                  <c:v>2956561.66963614</c:v>
                </c:pt>
                <c:pt idx="861">
                  <c:v>2956561.66963614</c:v>
                </c:pt>
                <c:pt idx="862">
                  <c:v>2956561.66963614</c:v>
                </c:pt>
                <c:pt idx="863">
                  <c:v>2956561.66963614</c:v>
                </c:pt>
                <c:pt idx="864">
                  <c:v>2956561.66963614</c:v>
                </c:pt>
                <c:pt idx="865">
                  <c:v>2956561.66963614</c:v>
                </c:pt>
                <c:pt idx="866">
                  <c:v>2956561.66963614</c:v>
                </c:pt>
                <c:pt idx="867">
                  <c:v>2956561.66963614</c:v>
                </c:pt>
                <c:pt idx="868">
                  <c:v>2956561.66963614</c:v>
                </c:pt>
                <c:pt idx="869">
                  <c:v>2956561.66963614</c:v>
                </c:pt>
                <c:pt idx="870">
                  <c:v>2956561.66963614</c:v>
                </c:pt>
                <c:pt idx="871">
                  <c:v>2956561.66963614</c:v>
                </c:pt>
                <c:pt idx="872">
                  <c:v>2956561.66963614</c:v>
                </c:pt>
                <c:pt idx="873">
                  <c:v>2956561.66963614</c:v>
                </c:pt>
                <c:pt idx="874">
                  <c:v>2956561.66963614</c:v>
                </c:pt>
                <c:pt idx="875">
                  <c:v>2956561.66963614</c:v>
                </c:pt>
                <c:pt idx="876">
                  <c:v>2956561.66963614</c:v>
                </c:pt>
                <c:pt idx="877">
                  <c:v>2956561.66963614</c:v>
                </c:pt>
                <c:pt idx="878">
                  <c:v>2956561.66963614</c:v>
                </c:pt>
                <c:pt idx="879">
                  <c:v>2956561.66963614</c:v>
                </c:pt>
                <c:pt idx="880">
                  <c:v>2956561.66963614</c:v>
                </c:pt>
                <c:pt idx="881">
                  <c:v>2956561.66963614</c:v>
                </c:pt>
                <c:pt idx="882">
                  <c:v>2956561.66963614</c:v>
                </c:pt>
                <c:pt idx="883">
                  <c:v>2956561.66963614</c:v>
                </c:pt>
                <c:pt idx="884">
                  <c:v>2956561.66963614</c:v>
                </c:pt>
                <c:pt idx="885">
                  <c:v>2956561.66963614</c:v>
                </c:pt>
                <c:pt idx="886">
                  <c:v>2956561.66963614</c:v>
                </c:pt>
                <c:pt idx="887">
                  <c:v>2956561.66963614</c:v>
                </c:pt>
                <c:pt idx="888">
                  <c:v>2956561.66963614</c:v>
                </c:pt>
                <c:pt idx="889">
                  <c:v>2956561.66963614</c:v>
                </c:pt>
                <c:pt idx="890">
                  <c:v>2956561.66963614</c:v>
                </c:pt>
                <c:pt idx="891">
                  <c:v>2956561.66963614</c:v>
                </c:pt>
                <c:pt idx="892">
                  <c:v>2956561.66963614</c:v>
                </c:pt>
                <c:pt idx="893">
                  <c:v>2956561.66963614</c:v>
                </c:pt>
                <c:pt idx="894">
                  <c:v>2956561.66963614</c:v>
                </c:pt>
                <c:pt idx="895">
                  <c:v>2956561.66963614</c:v>
                </c:pt>
                <c:pt idx="896">
                  <c:v>2956561.66963614</c:v>
                </c:pt>
                <c:pt idx="897">
                  <c:v>2956561.66963614</c:v>
                </c:pt>
                <c:pt idx="898">
                  <c:v>2956561.66963614</c:v>
                </c:pt>
                <c:pt idx="899">
                  <c:v>2956561.66963614</c:v>
                </c:pt>
                <c:pt idx="900">
                  <c:v>2956561.66963614</c:v>
                </c:pt>
                <c:pt idx="901">
                  <c:v>2956561.66963614</c:v>
                </c:pt>
                <c:pt idx="902">
                  <c:v>2956561.66963614</c:v>
                </c:pt>
                <c:pt idx="903">
                  <c:v>2956561.66963614</c:v>
                </c:pt>
                <c:pt idx="904">
                  <c:v>2956561.66963614</c:v>
                </c:pt>
                <c:pt idx="905">
                  <c:v>2956561.66963614</c:v>
                </c:pt>
                <c:pt idx="906">
                  <c:v>2956561.66963614</c:v>
                </c:pt>
                <c:pt idx="907">
                  <c:v>2956561.66963614</c:v>
                </c:pt>
                <c:pt idx="908">
                  <c:v>2956561.66963614</c:v>
                </c:pt>
                <c:pt idx="909">
                  <c:v>2956561.66963614</c:v>
                </c:pt>
                <c:pt idx="910">
                  <c:v>2956561.66963614</c:v>
                </c:pt>
                <c:pt idx="911">
                  <c:v>2956561.66963614</c:v>
                </c:pt>
                <c:pt idx="912">
                  <c:v>2956561.66963614</c:v>
                </c:pt>
                <c:pt idx="913">
                  <c:v>2956561.66963614</c:v>
                </c:pt>
                <c:pt idx="914">
                  <c:v>2956561.66963614</c:v>
                </c:pt>
                <c:pt idx="915">
                  <c:v>2956561.66963614</c:v>
                </c:pt>
                <c:pt idx="916">
                  <c:v>2956561.66963614</c:v>
                </c:pt>
                <c:pt idx="917">
                  <c:v>2956561.66963614</c:v>
                </c:pt>
                <c:pt idx="918">
                  <c:v>2956561.66963614</c:v>
                </c:pt>
                <c:pt idx="919">
                  <c:v>2956561.66963614</c:v>
                </c:pt>
                <c:pt idx="920">
                  <c:v>2956561.66963614</c:v>
                </c:pt>
                <c:pt idx="921">
                  <c:v>2956561.66963614</c:v>
                </c:pt>
                <c:pt idx="922">
                  <c:v>2956561.66963614</c:v>
                </c:pt>
                <c:pt idx="923">
                  <c:v>2956561.66963614</c:v>
                </c:pt>
                <c:pt idx="924">
                  <c:v>2956561.66963614</c:v>
                </c:pt>
                <c:pt idx="925">
                  <c:v>2956561.66963614</c:v>
                </c:pt>
                <c:pt idx="926">
                  <c:v>2956561.66963614</c:v>
                </c:pt>
                <c:pt idx="927">
                  <c:v>2956561.66963614</c:v>
                </c:pt>
                <c:pt idx="928">
                  <c:v>2956561.66963614</c:v>
                </c:pt>
                <c:pt idx="929">
                  <c:v>2956561.66963614</c:v>
                </c:pt>
                <c:pt idx="930">
                  <c:v>2956561.66963614</c:v>
                </c:pt>
                <c:pt idx="931">
                  <c:v>2956561.66963614</c:v>
                </c:pt>
                <c:pt idx="932">
                  <c:v>2956561.66963614</c:v>
                </c:pt>
                <c:pt idx="933">
                  <c:v>2956561.66963614</c:v>
                </c:pt>
                <c:pt idx="934">
                  <c:v>2956561.66963614</c:v>
                </c:pt>
                <c:pt idx="935">
                  <c:v>2956561.66963614</c:v>
                </c:pt>
                <c:pt idx="936">
                  <c:v>2956561.66963614</c:v>
                </c:pt>
                <c:pt idx="937">
                  <c:v>2956561.66963614</c:v>
                </c:pt>
                <c:pt idx="938">
                  <c:v>2956561.66963614</c:v>
                </c:pt>
                <c:pt idx="939">
                  <c:v>2956561.66963614</c:v>
                </c:pt>
                <c:pt idx="940">
                  <c:v>2956561.66963614</c:v>
                </c:pt>
                <c:pt idx="941">
                  <c:v>2956561.66963614</c:v>
                </c:pt>
                <c:pt idx="942">
                  <c:v>2956561.66963614</c:v>
                </c:pt>
                <c:pt idx="943">
                  <c:v>2956561.66963614</c:v>
                </c:pt>
                <c:pt idx="944">
                  <c:v>2956561.66963614</c:v>
                </c:pt>
                <c:pt idx="945">
                  <c:v>2956561.66963614</c:v>
                </c:pt>
                <c:pt idx="946">
                  <c:v>2956561.66963614</c:v>
                </c:pt>
                <c:pt idx="947">
                  <c:v>2956561.66963614</c:v>
                </c:pt>
                <c:pt idx="948">
                  <c:v>2956561.66963614</c:v>
                </c:pt>
                <c:pt idx="949">
                  <c:v>2956561.66963614</c:v>
                </c:pt>
                <c:pt idx="950">
                  <c:v>2956561.66963614</c:v>
                </c:pt>
                <c:pt idx="951">
                  <c:v>2956561.66963614</c:v>
                </c:pt>
                <c:pt idx="952">
                  <c:v>2956561.66963614</c:v>
                </c:pt>
                <c:pt idx="953">
                  <c:v>2956561.66963614</c:v>
                </c:pt>
                <c:pt idx="954">
                  <c:v>2956561.66963614</c:v>
                </c:pt>
                <c:pt idx="955">
                  <c:v>2956561.66963614</c:v>
                </c:pt>
                <c:pt idx="956">
                  <c:v>2956561.66963614</c:v>
                </c:pt>
                <c:pt idx="957">
                  <c:v>2956561.66963614</c:v>
                </c:pt>
                <c:pt idx="958">
                  <c:v>2956561.66963614</c:v>
                </c:pt>
                <c:pt idx="959">
                  <c:v>2956561.66963614</c:v>
                </c:pt>
                <c:pt idx="960">
                  <c:v>2956561.66963614</c:v>
                </c:pt>
                <c:pt idx="961">
                  <c:v>2956561.66963614</c:v>
                </c:pt>
                <c:pt idx="962">
                  <c:v>2956561.66963614</c:v>
                </c:pt>
                <c:pt idx="963">
                  <c:v>2956561.66963614</c:v>
                </c:pt>
                <c:pt idx="964">
                  <c:v>2956561.66963614</c:v>
                </c:pt>
                <c:pt idx="965">
                  <c:v>2956561.66963614</c:v>
                </c:pt>
                <c:pt idx="966">
                  <c:v>2956561.66963614</c:v>
                </c:pt>
                <c:pt idx="967">
                  <c:v>2956561.66963614</c:v>
                </c:pt>
                <c:pt idx="968">
                  <c:v>2956561.66963614</c:v>
                </c:pt>
                <c:pt idx="969">
                  <c:v>2956561.66963614</c:v>
                </c:pt>
                <c:pt idx="970">
                  <c:v>2956561.66963614</c:v>
                </c:pt>
                <c:pt idx="971">
                  <c:v>2956561.66963614</c:v>
                </c:pt>
                <c:pt idx="972">
                  <c:v>2956561.66963614</c:v>
                </c:pt>
                <c:pt idx="973">
                  <c:v>2956561.66963614</c:v>
                </c:pt>
                <c:pt idx="974">
                  <c:v>2956561.66963614</c:v>
                </c:pt>
                <c:pt idx="975">
                  <c:v>2956561.66963614</c:v>
                </c:pt>
                <c:pt idx="976">
                  <c:v>2956561.66963614</c:v>
                </c:pt>
                <c:pt idx="977">
                  <c:v>2956561.66963614</c:v>
                </c:pt>
                <c:pt idx="978">
                  <c:v>2956561.66963614</c:v>
                </c:pt>
                <c:pt idx="979">
                  <c:v>2956561.66963614</c:v>
                </c:pt>
                <c:pt idx="980">
                  <c:v>2956561.66963614</c:v>
                </c:pt>
                <c:pt idx="981">
                  <c:v>2956561.66963614</c:v>
                </c:pt>
                <c:pt idx="982">
                  <c:v>2956561.66963614</c:v>
                </c:pt>
                <c:pt idx="983">
                  <c:v>2956561.66963614</c:v>
                </c:pt>
                <c:pt idx="984">
                  <c:v>2956561.66963614</c:v>
                </c:pt>
                <c:pt idx="985">
                  <c:v>2956561.66963614</c:v>
                </c:pt>
                <c:pt idx="986">
                  <c:v>2956561.66963614</c:v>
                </c:pt>
                <c:pt idx="987">
                  <c:v>2956561.66963614</c:v>
                </c:pt>
                <c:pt idx="988">
                  <c:v>2956561.66963614</c:v>
                </c:pt>
                <c:pt idx="989">
                  <c:v>2956561.66963614</c:v>
                </c:pt>
                <c:pt idx="990">
                  <c:v>2956561.66963614</c:v>
                </c:pt>
                <c:pt idx="991">
                  <c:v>2956561.66963614</c:v>
                </c:pt>
                <c:pt idx="992">
                  <c:v>2956561.66963614</c:v>
                </c:pt>
                <c:pt idx="993">
                  <c:v>2956561.66963614</c:v>
                </c:pt>
                <c:pt idx="994">
                  <c:v>2956561.66963614</c:v>
                </c:pt>
                <c:pt idx="995">
                  <c:v>2956561.66963614</c:v>
                </c:pt>
                <c:pt idx="996">
                  <c:v>2956561.66963614</c:v>
                </c:pt>
                <c:pt idx="997">
                  <c:v>2956561.66963614</c:v>
                </c:pt>
                <c:pt idx="998">
                  <c:v>2956561.66963614</c:v>
                </c:pt>
                <c:pt idx="999">
                  <c:v>2956561.66963614</c:v>
                </c:pt>
                <c:pt idx="1000">
                  <c:v>2956561.66963614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5040.55721985137</c:v>
                </c:pt>
                <c:pt idx="1">
                  <c:v>5040.55721985137</c:v>
                </c:pt>
                <c:pt idx="2">
                  <c:v>5040.55721985137</c:v>
                </c:pt>
                <c:pt idx="3">
                  <c:v>5040.55721985137</c:v>
                </c:pt>
                <c:pt idx="4">
                  <c:v>5040.55721985137</c:v>
                </c:pt>
                <c:pt idx="5">
                  <c:v>5040.55721985137</c:v>
                </c:pt>
                <c:pt idx="6">
                  <c:v>5040.55721985137</c:v>
                </c:pt>
                <c:pt idx="7">
                  <c:v>5040.55721985137</c:v>
                </c:pt>
                <c:pt idx="8">
                  <c:v>5040.55721985137</c:v>
                </c:pt>
                <c:pt idx="9">
                  <c:v>5040.55721985137</c:v>
                </c:pt>
                <c:pt idx="10">
                  <c:v>5040.55721985137</c:v>
                </c:pt>
                <c:pt idx="11">
                  <c:v>5040.55721985137</c:v>
                </c:pt>
                <c:pt idx="12">
                  <c:v>5040.55721985137</c:v>
                </c:pt>
                <c:pt idx="13">
                  <c:v>5040.55721985137</c:v>
                </c:pt>
                <c:pt idx="14">
                  <c:v>5040.55721985137</c:v>
                </c:pt>
                <c:pt idx="15">
                  <c:v>5040.55721985137</c:v>
                </c:pt>
                <c:pt idx="16">
                  <c:v>5040.55721985137</c:v>
                </c:pt>
                <c:pt idx="17">
                  <c:v>5040.55721985137</c:v>
                </c:pt>
                <c:pt idx="18">
                  <c:v>5040.55721985137</c:v>
                </c:pt>
                <c:pt idx="19">
                  <c:v>5040.55721985137</c:v>
                </c:pt>
                <c:pt idx="20">
                  <c:v>5040.55721985137</c:v>
                </c:pt>
                <c:pt idx="21">
                  <c:v>5040.55721985137</c:v>
                </c:pt>
                <c:pt idx="22">
                  <c:v>5040.55721985137</c:v>
                </c:pt>
                <c:pt idx="23">
                  <c:v>5040.55721985137</c:v>
                </c:pt>
                <c:pt idx="24">
                  <c:v>5040.55721985137</c:v>
                </c:pt>
                <c:pt idx="25">
                  <c:v>5040.55721985137</c:v>
                </c:pt>
                <c:pt idx="26">
                  <c:v>5040.55721985137</c:v>
                </c:pt>
                <c:pt idx="27">
                  <c:v>5040.55721985137</c:v>
                </c:pt>
                <c:pt idx="28">
                  <c:v>5040.55721985137</c:v>
                </c:pt>
                <c:pt idx="29">
                  <c:v>5040.55721985137</c:v>
                </c:pt>
                <c:pt idx="30">
                  <c:v>5040.55721985137</c:v>
                </c:pt>
                <c:pt idx="31">
                  <c:v>5040.55721985137</c:v>
                </c:pt>
                <c:pt idx="32">
                  <c:v>5040.55721985137</c:v>
                </c:pt>
                <c:pt idx="33">
                  <c:v>5040.55721985137</c:v>
                </c:pt>
                <c:pt idx="34">
                  <c:v>5040.55721985137</c:v>
                </c:pt>
                <c:pt idx="35">
                  <c:v>5040.55721985137</c:v>
                </c:pt>
                <c:pt idx="36">
                  <c:v>5040.55721985137</c:v>
                </c:pt>
                <c:pt idx="37">
                  <c:v>5040.55721985137</c:v>
                </c:pt>
                <c:pt idx="38">
                  <c:v>5040.55721985137</c:v>
                </c:pt>
                <c:pt idx="39">
                  <c:v>5040.55721985137</c:v>
                </c:pt>
                <c:pt idx="40">
                  <c:v>5040.55721985137</c:v>
                </c:pt>
                <c:pt idx="41">
                  <c:v>5040.55721985137</c:v>
                </c:pt>
                <c:pt idx="42">
                  <c:v>5040.55721985137</c:v>
                </c:pt>
                <c:pt idx="43">
                  <c:v>5040.55721985137</c:v>
                </c:pt>
                <c:pt idx="44">
                  <c:v>5040.55721985137</c:v>
                </c:pt>
                <c:pt idx="45">
                  <c:v>5040.55721985137</c:v>
                </c:pt>
                <c:pt idx="46">
                  <c:v>5040.55721985137</c:v>
                </c:pt>
                <c:pt idx="47">
                  <c:v>5040.55721985137</c:v>
                </c:pt>
                <c:pt idx="48">
                  <c:v>5040.55721985137</c:v>
                </c:pt>
                <c:pt idx="49">
                  <c:v>5040.55721985137</c:v>
                </c:pt>
                <c:pt idx="50">
                  <c:v>5040.55721985137</c:v>
                </c:pt>
                <c:pt idx="51">
                  <c:v>5040.55721985137</c:v>
                </c:pt>
                <c:pt idx="52">
                  <c:v>5040.55721985137</c:v>
                </c:pt>
                <c:pt idx="53">
                  <c:v>5040.55721985137</c:v>
                </c:pt>
                <c:pt idx="54">
                  <c:v>5040.55721985137</c:v>
                </c:pt>
                <c:pt idx="55">
                  <c:v>5040.55721985137</c:v>
                </c:pt>
                <c:pt idx="56">
                  <c:v>5040.55721985137</c:v>
                </c:pt>
                <c:pt idx="57">
                  <c:v>5040.55721985137</c:v>
                </c:pt>
                <c:pt idx="58">
                  <c:v>5040.55721985137</c:v>
                </c:pt>
                <c:pt idx="59">
                  <c:v>5040.55721985137</c:v>
                </c:pt>
                <c:pt idx="60">
                  <c:v>5040.55721985137</c:v>
                </c:pt>
                <c:pt idx="61">
                  <c:v>5040.55721985137</c:v>
                </c:pt>
                <c:pt idx="62">
                  <c:v>5040.55721985137</c:v>
                </c:pt>
                <c:pt idx="63">
                  <c:v>5040.55721985137</c:v>
                </c:pt>
                <c:pt idx="64">
                  <c:v>5040.55721985137</c:v>
                </c:pt>
                <c:pt idx="65">
                  <c:v>5040.55721985137</c:v>
                </c:pt>
                <c:pt idx="66">
                  <c:v>5040.55721985137</c:v>
                </c:pt>
                <c:pt idx="67">
                  <c:v>5040.55721985137</c:v>
                </c:pt>
                <c:pt idx="68">
                  <c:v>5040.55721985137</c:v>
                </c:pt>
                <c:pt idx="69">
                  <c:v>5040.55721985137</c:v>
                </c:pt>
                <c:pt idx="70">
                  <c:v>5040.55721985137</c:v>
                </c:pt>
                <c:pt idx="71">
                  <c:v>5040.55721985137</c:v>
                </c:pt>
                <c:pt idx="72">
                  <c:v>5040.55721985137</c:v>
                </c:pt>
                <c:pt idx="73">
                  <c:v>5040.55721985137</c:v>
                </c:pt>
                <c:pt idx="74">
                  <c:v>5040.55721985137</c:v>
                </c:pt>
                <c:pt idx="75">
                  <c:v>5040.55721985137</c:v>
                </c:pt>
                <c:pt idx="76">
                  <c:v>5040.55721985137</c:v>
                </c:pt>
                <c:pt idx="77">
                  <c:v>5040.55721985137</c:v>
                </c:pt>
                <c:pt idx="78">
                  <c:v>5040.55721985137</c:v>
                </c:pt>
                <c:pt idx="79">
                  <c:v>5040.55721985137</c:v>
                </c:pt>
                <c:pt idx="80">
                  <c:v>5040.55721985137</c:v>
                </c:pt>
                <c:pt idx="81">
                  <c:v>5040.55721985137</c:v>
                </c:pt>
                <c:pt idx="82">
                  <c:v>5040.55721985137</c:v>
                </c:pt>
                <c:pt idx="83">
                  <c:v>5040.55721985137</c:v>
                </c:pt>
                <c:pt idx="84">
                  <c:v>5040.55721985137</c:v>
                </c:pt>
                <c:pt idx="85">
                  <c:v>5040.55721985137</c:v>
                </c:pt>
                <c:pt idx="86">
                  <c:v>5040.55721985137</c:v>
                </c:pt>
                <c:pt idx="87">
                  <c:v>5040.55721985137</c:v>
                </c:pt>
                <c:pt idx="88">
                  <c:v>5040.55721985137</c:v>
                </c:pt>
                <c:pt idx="89">
                  <c:v>5040.55721985137</c:v>
                </c:pt>
                <c:pt idx="90">
                  <c:v>5040.55721985137</c:v>
                </c:pt>
                <c:pt idx="91">
                  <c:v>5040.55721985137</c:v>
                </c:pt>
                <c:pt idx="92">
                  <c:v>5040.55721985137</c:v>
                </c:pt>
                <c:pt idx="93">
                  <c:v>5040.55721985137</c:v>
                </c:pt>
                <c:pt idx="94">
                  <c:v>5040.55721985137</c:v>
                </c:pt>
                <c:pt idx="95">
                  <c:v>5040.55721985137</c:v>
                </c:pt>
                <c:pt idx="96">
                  <c:v>5040.55721985137</c:v>
                </c:pt>
                <c:pt idx="97">
                  <c:v>5040.55721985137</c:v>
                </c:pt>
                <c:pt idx="98">
                  <c:v>5040.55721985137</c:v>
                </c:pt>
                <c:pt idx="99">
                  <c:v>5040.55721985137</c:v>
                </c:pt>
                <c:pt idx="100">
                  <c:v>5040.55721985137</c:v>
                </c:pt>
                <c:pt idx="101">
                  <c:v>5040.55721985137</c:v>
                </c:pt>
                <c:pt idx="102">
                  <c:v>5040.55721985137</c:v>
                </c:pt>
                <c:pt idx="103">
                  <c:v>5040.55721985137</c:v>
                </c:pt>
                <c:pt idx="104">
                  <c:v>5040.55721985137</c:v>
                </c:pt>
                <c:pt idx="105">
                  <c:v>5040.55721985137</c:v>
                </c:pt>
                <c:pt idx="106">
                  <c:v>5040.55721985137</c:v>
                </c:pt>
                <c:pt idx="107">
                  <c:v>5040.55721985137</c:v>
                </c:pt>
                <c:pt idx="108">
                  <c:v>5040.55721985137</c:v>
                </c:pt>
                <c:pt idx="109">
                  <c:v>5040.55721985137</c:v>
                </c:pt>
                <c:pt idx="110">
                  <c:v>5040.55721985137</c:v>
                </c:pt>
                <c:pt idx="111">
                  <c:v>5040.55721985137</c:v>
                </c:pt>
                <c:pt idx="112">
                  <c:v>5040.55721985137</c:v>
                </c:pt>
                <c:pt idx="113">
                  <c:v>5040.55721985137</c:v>
                </c:pt>
                <c:pt idx="114">
                  <c:v>5040.55721985137</c:v>
                </c:pt>
                <c:pt idx="115">
                  <c:v>5040.55721985137</c:v>
                </c:pt>
                <c:pt idx="116">
                  <c:v>5040.55721985137</c:v>
                </c:pt>
                <c:pt idx="117">
                  <c:v>5040.55721985137</c:v>
                </c:pt>
                <c:pt idx="118">
                  <c:v>5040.55721985137</c:v>
                </c:pt>
                <c:pt idx="119">
                  <c:v>5040.55721985137</c:v>
                </c:pt>
                <c:pt idx="120">
                  <c:v>5040.55721985137</c:v>
                </c:pt>
                <c:pt idx="121">
                  <c:v>5040.55721985137</c:v>
                </c:pt>
                <c:pt idx="122">
                  <c:v>5040.55721985137</c:v>
                </c:pt>
                <c:pt idx="123">
                  <c:v>5040.55721985137</c:v>
                </c:pt>
                <c:pt idx="124">
                  <c:v>5040.55721985137</c:v>
                </c:pt>
                <c:pt idx="125">
                  <c:v>5040.55721985137</c:v>
                </c:pt>
                <c:pt idx="126">
                  <c:v>5040.55721985137</c:v>
                </c:pt>
                <c:pt idx="127">
                  <c:v>5040.55721985137</c:v>
                </c:pt>
                <c:pt idx="128">
                  <c:v>5040.55721985137</c:v>
                </c:pt>
                <c:pt idx="129">
                  <c:v>5040.55721985137</c:v>
                </c:pt>
                <c:pt idx="130">
                  <c:v>5040.55721985137</c:v>
                </c:pt>
                <c:pt idx="131">
                  <c:v>5040.55721985137</c:v>
                </c:pt>
                <c:pt idx="132">
                  <c:v>5040.55721985137</c:v>
                </c:pt>
                <c:pt idx="133">
                  <c:v>5040.55721985137</c:v>
                </c:pt>
                <c:pt idx="134">
                  <c:v>5040.55721985137</c:v>
                </c:pt>
                <c:pt idx="135">
                  <c:v>5040.55721985137</c:v>
                </c:pt>
                <c:pt idx="136">
                  <c:v>5040.55721985137</c:v>
                </c:pt>
                <c:pt idx="137">
                  <c:v>5040.55721985137</c:v>
                </c:pt>
                <c:pt idx="138">
                  <c:v>5040.55721985137</c:v>
                </c:pt>
                <c:pt idx="139">
                  <c:v>5040.55721985137</c:v>
                </c:pt>
                <c:pt idx="140">
                  <c:v>5040.55721985137</c:v>
                </c:pt>
                <c:pt idx="141">
                  <c:v>5040.55721985137</c:v>
                </c:pt>
                <c:pt idx="142">
                  <c:v>5040.55721985137</c:v>
                </c:pt>
                <c:pt idx="143">
                  <c:v>5040.55721985137</c:v>
                </c:pt>
                <c:pt idx="144">
                  <c:v>5040.55721985137</c:v>
                </c:pt>
                <c:pt idx="145">
                  <c:v>5040.55721985137</c:v>
                </c:pt>
                <c:pt idx="146">
                  <c:v>5040.55721985137</c:v>
                </c:pt>
                <c:pt idx="147">
                  <c:v>5040.55721985137</c:v>
                </c:pt>
                <c:pt idx="148">
                  <c:v>5040.55721985137</c:v>
                </c:pt>
                <c:pt idx="149">
                  <c:v>5040.55721985137</c:v>
                </c:pt>
                <c:pt idx="150">
                  <c:v>5040.55721985137</c:v>
                </c:pt>
                <c:pt idx="151">
                  <c:v>5040.55721985137</c:v>
                </c:pt>
                <c:pt idx="152">
                  <c:v>5040.55721985137</c:v>
                </c:pt>
                <c:pt idx="153">
                  <c:v>5040.55721985137</c:v>
                </c:pt>
                <c:pt idx="154">
                  <c:v>5040.55721985137</c:v>
                </c:pt>
                <c:pt idx="155">
                  <c:v>5040.55721985137</c:v>
                </c:pt>
                <c:pt idx="156">
                  <c:v>5040.55721985137</c:v>
                </c:pt>
                <c:pt idx="157">
                  <c:v>5040.55721985137</c:v>
                </c:pt>
                <c:pt idx="158">
                  <c:v>5040.55721985137</c:v>
                </c:pt>
                <c:pt idx="159">
                  <c:v>5040.55721985137</c:v>
                </c:pt>
                <c:pt idx="160">
                  <c:v>5040.55721985137</c:v>
                </c:pt>
                <c:pt idx="161">
                  <c:v>5040.55721985137</c:v>
                </c:pt>
                <c:pt idx="162">
                  <c:v>5040.55721985137</c:v>
                </c:pt>
                <c:pt idx="163">
                  <c:v>5040.55721985137</c:v>
                </c:pt>
                <c:pt idx="164">
                  <c:v>5040.55721985137</c:v>
                </c:pt>
                <c:pt idx="165">
                  <c:v>5040.55721985137</c:v>
                </c:pt>
                <c:pt idx="166">
                  <c:v>5040.55721985137</c:v>
                </c:pt>
                <c:pt idx="167">
                  <c:v>5040.55721985137</c:v>
                </c:pt>
                <c:pt idx="168">
                  <c:v>5040.55721985137</c:v>
                </c:pt>
                <c:pt idx="169">
                  <c:v>5040.55721985137</c:v>
                </c:pt>
                <c:pt idx="170">
                  <c:v>5040.55721985137</c:v>
                </c:pt>
                <c:pt idx="171">
                  <c:v>5040.55721985137</c:v>
                </c:pt>
                <c:pt idx="172">
                  <c:v>5040.55721985137</c:v>
                </c:pt>
                <c:pt idx="173">
                  <c:v>5040.55721985137</c:v>
                </c:pt>
                <c:pt idx="174">
                  <c:v>5040.55721985137</c:v>
                </c:pt>
                <c:pt idx="175">
                  <c:v>5040.55721985137</c:v>
                </c:pt>
                <c:pt idx="176">
                  <c:v>5040.55721985137</c:v>
                </c:pt>
                <c:pt idx="177">
                  <c:v>5040.55721985137</c:v>
                </c:pt>
                <c:pt idx="178">
                  <c:v>5040.55721985137</c:v>
                </c:pt>
                <c:pt idx="179">
                  <c:v>5040.55721985137</c:v>
                </c:pt>
                <c:pt idx="180">
                  <c:v>5040.55721985137</c:v>
                </c:pt>
                <c:pt idx="181">
                  <c:v>5040.55721985137</c:v>
                </c:pt>
                <c:pt idx="182">
                  <c:v>5040.55721985137</c:v>
                </c:pt>
                <c:pt idx="183">
                  <c:v>5040.55721985137</c:v>
                </c:pt>
                <c:pt idx="184">
                  <c:v>5040.55721985137</c:v>
                </c:pt>
                <c:pt idx="185">
                  <c:v>5040.55721985137</c:v>
                </c:pt>
                <c:pt idx="186">
                  <c:v>5040.55721985137</c:v>
                </c:pt>
                <c:pt idx="187">
                  <c:v>5040.55721985137</c:v>
                </c:pt>
                <c:pt idx="188">
                  <c:v>5040.55721985137</c:v>
                </c:pt>
                <c:pt idx="189">
                  <c:v>5040.55721985137</c:v>
                </c:pt>
                <c:pt idx="190">
                  <c:v>5040.55721985137</c:v>
                </c:pt>
                <c:pt idx="191">
                  <c:v>5040.55721985137</c:v>
                </c:pt>
                <c:pt idx="192">
                  <c:v>5040.55721985137</c:v>
                </c:pt>
                <c:pt idx="193">
                  <c:v>5040.55721985137</c:v>
                </c:pt>
                <c:pt idx="194">
                  <c:v>5040.55721985137</c:v>
                </c:pt>
                <c:pt idx="195">
                  <c:v>5040.55721985137</c:v>
                </c:pt>
                <c:pt idx="196">
                  <c:v>5040.55721985137</c:v>
                </c:pt>
                <c:pt idx="197">
                  <c:v>5040.55721985137</c:v>
                </c:pt>
                <c:pt idx="198">
                  <c:v>5040.55721985137</c:v>
                </c:pt>
                <c:pt idx="199">
                  <c:v>5040.55721985137</c:v>
                </c:pt>
                <c:pt idx="200">
                  <c:v>5040.55721985137</c:v>
                </c:pt>
                <c:pt idx="201">
                  <c:v>5040.55721985137</c:v>
                </c:pt>
                <c:pt idx="202">
                  <c:v>5040.55721985137</c:v>
                </c:pt>
                <c:pt idx="203">
                  <c:v>5040.55721985137</c:v>
                </c:pt>
                <c:pt idx="204">
                  <c:v>5040.55721985137</c:v>
                </c:pt>
                <c:pt idx="205">
                  <c:v>5040.55721985137</c:v>
                </c:pt>
                <c:pt idx="206">
                  <c:v>5040.55721985137</c:v>
                </c:pt>
                <c:pt idx="207">
                  <c:v>5040.55721985137</c:v>
                </c:pt>
                <c:pt idx="208">
                  <c:v>5040.55721985137</c:v>
                </c:pt>
                <c:pt idx="209">
                  <c:v>5040.55721985137</c:v>
                </c:pt>
                <c:pt idx="210">
                  <c:v>5040.55721985137</c:v>
                </c:pt>
                <c:pt idx="211">
                  <c:v>5040.55721985137</c:v>
                </c:pt>
                <c:pt idx="212">
                  <c:v>5040.55721985137</c:v>
                </c:pt>
                <c:pt idx="213">
                  <c:v>5040.55721985137</c:v>
                </c:pt>
                <c:pt idx="214">
                  <c:v>5040.55721985137</c:v>
                </c:pt>
                <c:pt idx="215">
                  <c:v>5040.55721985137</c:v>
                </c:pt>
                <c:pt idx="216">
                  <c:v>5040.55721985137</c:v>
                </c:pt>
                <c:pt idx="217">
                  <c:v>5040.55721985137</c:v>
                </c:pt>
                <c:pt idx="218">
                  <c:v>5040.55721985137</c:v>
                </c:pt>
                <c:pt idx="219">
                  <c:v>5040.55721985137</c:v>
                </c:pt>
                <c:pt idx="220">
                  <c:v>5040.55721985137</c:v>
                </c:pt>
                <c:pt idx="221">
                  <c:v>5040.55721985137</c:v>
                </c:pt>
                <c:pt idx="222">
                  <c:v>5040.55721985137</c:v>
                </c:pt>
                <c:pt idx="223">
                  <c:v>5040.55721985137</c:v>
                </c:pt>
                <c:pt idx="224">
                  <c:v>5040.55721985137</c:v>
                </c:pt>
                <c:pt idx="225">
                  <c:v>5040.55721985137</c:v>
                </c:pt>
                <c:pt idx="226">
                  <c:v>5040.55721985137</c:v>
                </c:pt>
                <c:pt idx="227">
                  <c:v>5040.55721985137</c:v>
                </c:pt>
                <c:pt idx="228">
                  <c:v>5040.55721985137</c:v>
                </c:pt>
                <c:pt idx="229">
                  <c:v>5040.55721985137</c:v>
                </c:pt>
                <c:pt idx="230">
                  <c:v>5040.55721985137</c:v>
                </c:pt>
                <c:pt idx="231">
                  <c:v>5040.55721985137</c:v>
                </c:pt>
                <c:pt idx="232">
                  <c:v>5040.55721985137</c:v>
                </c:pt>
                <c:pt idx="233">
                  <c:v>5040.55721985137</c:v>
                </c:pt>
                <c:pt idx="234">
                  <c:v>5040.55721985137</c:v>
                </c:pt>
                <c:pt idx="235">
                  <c:v>5040.55721985137</c:v>
                </c:pt>
                <c:pt idx="236">
                  <c:v>5040.55721985137</c:v>
                </c:pt>
                <c:pt idx="237">
                  <c:v>5040.55721985137</c:v>
                </c:pt>
                <c:pt idx="238">
                  <c:v>5040.55721985137</c:v>
                </c:pt>
                <c:pt idx="239">
                  <c:v>5040.55721985137</c:v>
                </c:pt>
                <c:pt idx="240">
                  <c:v>5040.55721985137</c:v>
                </c:pt>
                <c:pt idx="241">
                  <c:v>5040.55721985137</c:v>
                </c:pt>
                <c:pt idx="242">
                  <c:v>5040.55721985137</c:v>
                </c:pt>
                <c:pt idx="243">
                  <c:v>5040.55721985137</c:v>
                </c:pt>
                <c:pt idx="244">
                  <c:v>5040.55721985137</c:v>
                </c:pt>
                <c:pt idx="245">
                  <c:v>5040.55721985137</c:v>
                </c:pt>
                <c:pt idx="246">
                  <c:v>5040.55721985137</c:v>
                </c:pt>
                <c:pt idx="247">
                  <c:v>5040.55721985137</c:v>
                </c:pt>
                <c:pt idx="248">
                  <c:v>5040.55721985137</c:v>
                </c:pt>
                <c:pt idx="249">
                  <c:v>5040.55721985137</c:v>
                </c:pt>
                <c:pt idx="250">
                  <c:v>5040.55721985137</c:v>
                </c:pt>
                <c:pt idx="251">
                  <c:v>5040.55721985137</c:v>
                </c:pt>
                <c:pt idx="252">
                  <c:v>5040.55721985137</c:v>
                </c:pt>
                <c:pt idx="253">
                  <c:v>5040.55721985137</c:v>
                </c:pt>
                <c:pt idx="254">
                  <c:v>5040.55721985137</c:v>
                </c:pt>
                <c:pt idx="255">
                  <c:v>5040.55721985137</c:v>
                </c:pt>
                <c:pt idx="256">
                  <c:v>5040.55721985137</c:v>
                </c:pt>
                <c:pt idx="257">
                  <c:v>5040.55721985137</c:v>
                </c:pt>
                <c:pt idx="258">
                  <c:v>5040.55721985137</c:v>
                </c:pt>
                <c:pt idx="259">
                  <c:v>5040.55721985137</c:v>
                </c:pt>
                <c:pt idx="260">
                  <c:v>5040.55721985137</c:v>
                </c:pt>
                <c:pt idx="261">
                  <c:v>5040.55721985137</c:v>
                </c:pt>
                <c:pt idx="262">
                  <c:v>5040.55721985137</c:v>
                </c:pt>
                <c:pt idx="263">
                  <c:v>5040.55721985137</c:v>
                </c:pt>
                <c:pt idx="264">
                  <c:v>5040.55721985137</c:v>
                </c:pt>
                <c:pt idx="265">
                  <c:v>5040.55721985137</c:v>
                </c:pt>
                <c:pt idx="266">
                  <c:v>5040.55721985137</c:v>
                </c:pt>
                <c:pt idx="267">
                  <c:v>5040.55721985137</c:v>
                </c:pt>
                <c:pt idx="268">
                  <c:v>5040.55721985137</c:v>
                </c:pt>
                <c:pt idx="269">
                  <c:v>5040.55721985137</c:v>
                </c:pt>
                <c:pt idx="270">
                  <c:v>5040.55721985137</c:v>
                </c:pt>
                <c:pt idx="271">
                  <c:v>5040.55721985137</c:v>
                </c:pt>
                <c:pt idx="272">
                  <c:v>5040.55721985137</c:v>
                </c:pt>
                <c:pt idx="273">
                  <c:v>5040.55721985137</c:v>
                </c:pt>
                <c:pt idx="274">
                  <c:v>5040.55721985137</c:v>
                </c:pt>
                <c:pt idx="275">
                  <c:v>5040.55721985137</c:v>
                </c:pt>
                <c:pt idx="276">
                  <c:v>5040.55721985137</c:v>
                </c:pt>
                <c:pt idx="277">
                  <c:v>5040.55721985137</c:v>
                </c:pt>
                <c:pt idx="278">
                  <c:v>5040.55721985137</c:v>
                </c:pt>
                <c:pt idx="279">
                  <c:v>5040.55721985137</c:v>
                </c:pt>
                <c:pt idx="280">
                  <c:v>5040.55721985137</c:v>
                </c:pt>
                <c:pt idx="281">
                  <c:v>5040.55721985137</c:v>
                </c:pt>
                <c:pt idx="282">
                  <c:v>5040.55721985137</c:v>
                </c:pt>
                <c:pt idx="283">
                  <c:v>5040.55721985137</c:v>
                </c:pt>
                <c:pt idx="284">
                  <c:v>5040.55721985137</c:v>
                </c:pt>
                <c:pt idx="285">
                  <c:v>5040.55721985137</c:v>
                </c:pt>
                <c:pt idx="286">
                  <c:v>5040.55721985137</c:v>
                </c:pt>
                <c:pt idx="287">
                  <c:v>5040.55721985137</c:v>
                </c:pt>
                <c:pt idx="288">
                  <c:v>5040.55721985137</c:v>
                </c:pt>
                <c:pt idx="289">
                  <c:v>5040.55721985137</c:v>
                </c:pt>
                <c:pt idx="290">
                  <c:v>5040.55721985137</c:v>
                </c:pt>
                <c:pt idx="291">
                  <c:v>5040.55721985137</c:v>
                </c:pt>
                <c:pt idx="292">
                  <c:v>5040.55721985137</c:v>
                </c:pt>
                <c:pt idx="293">
                  <c:v>5040.55721985137</c:v>
                </c:pt>
                <c:pt idx="294">
                  <c:v>5040.55721985137</c:v>
                </c:pt>
                <c:pt idx="295">
                  <c:v>5040.55721985137</c:v>
                </c:pt>
                <c:pt idx="296">
                  <c:v>5040.55721985137</c:v>
                </c:pt>
                <c:pt idx="297">
                  <c:v>5040.55721985137</c:v>
                </c:pt>
                <c:pt idx="298">
                  <c:v>5040.55721985137</c:v>
                </c:pt>
                <c:pt idx="299">
                  <c:v>5040.55721985137</c:v>
                </c:pt>
                <c:pt idx="300">
                  <c:v>5040.55721985137</c:v>
                </c:pt>
                <c:pt idx="301">
                  <c:v>5040.55721985137</c:v>
                </c:pt>
                <c:pt idx="302">
                  <c:v>5040.55721985137</c:v>
                </c:pt>
                <c:pt idx="303">
                  <c:v>5040.55721985137</c:v>
                </c:pt>
                <c:pt idx="304">
                  <c:v>5040.55721985137</c:v>
                </c:pt>
                <c:pt idx="305">
                  <c:v>5040.55721985137</c:v>
                </c:pt>
                <c:pt idx="306">
                  <c:v>5040.55721985137</c:v>
                </c:pt>
                <c:pt idx="307">
                  <c:v>5040.55721985137</c:v>
                </c:pt>
                <c:pt idx="308">
                  <c:v>5040.55721985137</c:v>
                </c:pt>
                <c:pt idx="309">
                  <c:v>5040.55721985137</c:v>
                </c:pt>
                <c:pt idx="310">
                  <c:v>5040.55721985137</c:v>
                </c:pt>
                <c:pt idx="311">
                  <c:v>5040.55721985137</c:v>
                </c:pt>
                <c:pt idx="312">
                  <c:v>5040.55721985137</c:v>
                </c:pt>
                <c:pt idx="313">
                  <c:v>5040.55721985137</c:v>
                </c:pt>
                <c:pt idx="314">
                  <c:v>5040.55721985137</c:v>
                </c:pt>
                <c:pt idx="315">
                  <c:v>5040.55721985137</c:v>
                </c:pt>
                <c:pt idx="316">
                  <c:v>5040.55721985137</c:v>
                </c:pt>
                <c:pt idx="317">
                  <c:v>5040.55721985137</c:v>
                </c:pt>
                <c:pt idx="318">
                  <c:v>5040.55721985137</c:v>
                </c:pt>
                <c:pt idx="319">
                  <c:v>5040.55721985137</c:v>
                </c:pt>
                <c:pt idx="320">
                  <c:v>5040.55721985137</c:v>
                </c:pt>
                <c:pt idx="321">
                  <c:v>5040.55721985137</c:v>
                </c:pt>
                <c:pt idx="322">
                  <c:v>5040.55721985137</c:v>
                </c:pt>
                <c:pt idx="323">
                  <c:v>5040.55721985137</c:v>
                </c:pt>
                <c:pt idx="324">
                  <c:v>5040.55721985137</c:v>
                </c:pt>
                <c:pt idx="325">
                  <c:v>5040.55721985137</c:v>
                </c:pt>
                <c:pt idx="326">
                  <c:v>5040.55721985137</c:v>
                </c:pt>
                <c:pt idx="327">
                  <c:v>5040.55721985137</c:v>
                </c:pt>
                <c:pt idx="328">
                  <c:v>5040.55721985137</c:v>
                </c:pt>
                <c:pt idx="329">
                  <c:v>5040.55721985137</c:v>
                </c:pt>
                <c:pt idx="330">
                  <c:v>5040.55721985137</c:v>
                </c:pt>
                <c:pt idx="331">
                  <c:v>5040.55721985137</c:v>
                </c:pt>
                <c:pt idx="332">
                  <c:v>5040.55721985137</c:v>
                </c:pt>
                <c:pt idx="333">
                  <c:v>5040.55721985137</c:v>
                </c:pt>
                <c:pt idx="334">
                  <c:v>5040.55721985137</c:v>
                </c:pt>
                <c:pt idx="335">
                  <c:v>5040.55721985137</c:v>
                </c:pt>
                <c:pt idx="336">
                  <c:v>5040.55721985137</c:v>
                </c:pt>
                <c:pt idx="337">
                  <c:v>5040.55721985137</c:v>
                </c:pt>
                <c:pt idx="338">
                  <c:v>5040.55721985137</c:v>
                </c:pt>
                <c:pt idx="339">
                  <c:v>5040.55721985137</c:v>
                </c:pt>
                <c:pt idx="340">
                  <c:v>5040.55721985137</c:v>
                </c:pt>
                <c:pt idx="341">
                  <c:v>5040.55721985137</c:v>
                </c:pt>
                <c:pt idx="342">
                  <c:v>5040.55721985137</c:v>
                </c:pt>
                <c:pt idx="343">
                  <c:v>5040.55721985137</c:v>
                </c:pt>
                <c:pt idx="344">
                  <c:v>5040.55721985137</c:v>
                </c:pt>
                <c:pt idx="345">
                  <c:v>5040.55721985137</c:v>
                </c:pt>
                <c:pt idx="346">
                  <c:v>5040.55721985137</c:v>
                </c:pt>
                <c:pt idx="347">
                  <c:v>5040.55721985137</c:v>
                </c:pt>
                <c:pt idx="348">
                  <c:v>5040.55721985137</c:v>
                </c:pt>
                <c:pt idx="349">
                  <c:v>5040.55721985137</c:v>
                </c:pt>
                <c:pt idx="350">
                  <c:v>5040.55721985137</c:v>
                </c:pt>
                <c:pt idx="351">
                  <c:v>5040.55721985137</c:v>
                </c:pt>
                <c:pt idx="352">
                  <c:v>5040.55721985137</c:v>
                </c:pt>
                <c:pt idx="353">
                  <c:v>5040.55721985137</c:v>
                </c:pt>
                <c:pt idx="354">
                  <c:v>5040.55721985137</c:v>
                </c:pt>
                <c:pt idx="355">
                  <c:v>5040.55721985137</c:v>
                </c:pt>
                <c:pt idx="356">
                  <c:v>5040.55721985137</c:v>
                </c:pt>
                <c:pt idx="357">
                  <c:v>5040.55721985137</c:v>
                </c:pt>
                <c:pt idx="358">
                  <c:v>5040.55721985137</c:v>
                </c:pt>
                <c:pt idx="359">
                  <c:v>5040.55721985137</c:v>
                </c:pt>
                <c:pt idx="360">
                  <c:v>5040.55721985137</c:v>
                </c:pt>
                <c:pt idx="361">
                  <c:v>5040.55721985137</c:v>
                </c:pt>
                <c:pt idx="362">
                  <c:v>5040.55721985137</c:v>
                </c:pt>
                <c:pt idx="363">
                  <c:v>5040.55721985137</c:v>
                </c:pt>
                <c:pt idx="364">
                  <c:v>5040.55721985137</c:v>
                </c:pt>
                <c:pt idx="365">
                  <c:v>5040.55721985137</c:v>
                </c:pt>
                <c:pt idx="366">
                  <c:v>5040.55721985137</c:v>
                </c:pt>
                <c:pt idx="367">
                  <c:v>5040.55721985137</c:v>
                </c:pt>
                <c:pt idx="368">
                  <c:v>5040.55721985137</c:v>
                </c:pt>
                <c:pt idx="369">
                  <c:v>5040.55721985137</c:v>
                </c:pt>
                <c:pt idx="370">
                  <c:v>5040.55721985137</c:v>
                </c:pt>
                <c:pt idx="371">
                  <c:v>5040.55721985137</c:v>
                </c:pt>
                <c:pt idx="372">
                  <c:v>5040.55721985137</c:v>
                </c:pt>
                <c:pt idx="373">
                  <c:v>5040.55721985137</c:v>
                </c:pt>
                <c:pt idx="374">
                  <c:v>5040.55721985137</c:v>
                </c:pt>
                <c:pt idx="375">
                  <c:v>5040.55721985137</c:v>
                </c:pt>
                <c:pt idx="376">
                  <c:v>5040.55721985137</c:v>
                </c:pt>
                <c:pt idx="377">
                  <c:v>5040.55721985137</c:v>
                </c:pt>
                <c:pt idx="378">
                  <c:v>5040.55721985137</c:v>
                </c:pt>
                <c:pt idx="379">
                  <c:v>5040.55721985137</c:v>
                </c:pt>
                <c:pt idx="380">
                  <c:v>5040.55721985137</c:v>
                </c:pt>
                <c:pt idx="381">
                  <c:v>5040.55721985137</c:v>
                </c:pt>
                <c:pt idx="382">
                  <c:v>5040.55721985137</c:v>
                </c:pt>
                <c:pt idx="383">
                  <c:v>5040.55721985137</c:v>
                </c:pt>
                <c:pt idx="384">
                  <c:v>5040.55721985137</c:v>
                </c:pt>
                <c:pt idx="385">
                  <c:v>5040.55721985137</c:v>
                </c:pt>
                <c:pt idx="386">
                  <c:v>5040.55721985137</c:v>
                </c:pt>
                <c:pt idx="387">
                  <c:v>5040.55721985137</c:v>
                </c:pt>
                <c:pt idx="388">
                  <c:v>5040.55721985137</c:v>
                </c:pt>
                <c:pt idx="389">
                  <c:v>5040.55721985137</c:v>
                </c:pt>
                <c:pt idx="390">
                  <c:v>5040.55721985137</c:v>
                </c:pt>
                <c:pt idx="391">
                  <c:v>5040.55721985137</c:v>
                </c:pt>
                <c:pt idx="392">
                  <c:v>5040.55721985137</c:v>
                </c:pt>
                <c:pt idx="393">
                  <c:v>5040.55721985137</c:v>
                </c:pt>
                <c:pt idx="394">
                  <c:v>5040.55721985137</c:v>
                </c:pt>
                <c:pt idx="395">
                  <c:v>5040.55721985137</c:v>
                </c:pt>
                <c:pt idx="396">
                  <c:v>5040.55721985137</c:v>
                </c:pt>
                <c:pt idx="397">
                  <c:v>5040.55721985137</c:v>
                </c:pt>
                <c:pt idx="398">
                  <c:v>5040.55721985137</c:v>
                </c:pt>
                <c:pt idx="399">
                  <c:v>5040.55721985137</c:v>
                </c:pt>
                <c:pt idx="400">
                  <c:v>5040.55721985137</c:v>
                </c:pt>
                <c:pt idx="401">
                  <c:v>5040.55721985137</c:v>
                </c:pt>
                <c:pt idx="402">
                  <c:v>5040.55721985137</c:v>
                </c:pt>
                <c:pt idx="403">
                  <c:v>5040.55721985137</c:v>
                </c:pt>
                <c:pt idx="404">
                  <c:v>5040.55721985137</c:v>
                </c:pt>
                <c:pt idx="405">
                  <c:v>5040.55721985137</c:v>
                </c:pt>
                <c:pt idx="406">
                  <c:v>5040.55721985137</c:v>
                </c:pt>
                <c:pt idx="407">
                  <c:v>5040.55721985137</c:v>
                </c:pt>
                <c:pt idx="408">
                  <c:v>5040.55721985137</c:v>
                </c:pt>
                <c:pt idx="409">
                  <c:v>5040.55721985137</c:v>
                </c:pt>
                <c:pt idx="410">
                  <c:v>5040.55721985137</c:v>
                </c:pt>
                <c:pt idx="411">
                  <c:v>5040.55721985137</c:v>
                </c:pt>
                <c:pt idx="412">
                  <c:v>5040.55721985137</c:v>
                </c:pt>
                <c:pt idx="413">
                  <c:v>5040.55721985137</c:v>
                </c:pt>
                <c:pt idx="414">
                  <c:v>5040.55721985137</c:v>
                </c:pt>
                <c:pt idx="415">
                  <c:v>5040.55721985137</c:v>
                </c:pt>
                <c:pt idx="416">
                  <c:v>5040.55721985137</c:v>
                </c:pt>
                <c:pt idx="417">
                  <c:v>5040.55721985137</c:v>
                </c:pt>
                <c:pt idx="418">
                  <c:v>5040.55721985137</c:v>
                </c:pt>
                <c:pt idx="419">
                  <c:v>5040.55721985137</c:v>
                </c:pt>
                <c:pt idx="420">
                  <c:v>5040.55721985137</c:v>
                </c:pt>
                <c:pt idx="421">
                  <c:v>5040.55721985137</c:v>
                </c:pt>
                <c:pt idx="422">
                  <c:v>5040.55721985137</c:v>
                </c:pt>
                <c:pt idx="423">
                  <c:v>5040.55721985137</c:v>
                </c:pt>
                <c:pt idx="424">
                  <c:v>5040.55721985137</c:v>
                </c:pt>
                <c:pt idx="425">
                  <c:v>5040.55721985137</c:v>
                </c:pt>
                <c:pt idx="426">
                  <c:v>5040.55721985137</c:v>
                </c:pt>
                <c:pt idx="427">
                  <c:v>5040.55721985137</c:v>
                </c:pt>
                <c:pt idx="428">
                  <c:v>5040.55721985137</c:v>
                </c:pt>
                <c:pt idx="429">
                  <c:v>5040.55721985137</c:v>
                </c:pt>
                <c:pt idx="430">
                  <c:v>5040.55721985137</c:v>
                </c:pt>
                <c:pt idx="431">
                  <c:v>5040.55721985137</c:v>
                </c:pt>
                <c:pt idx="432">
                  <c:v>5040.55721985137</c:v>
                </c:pt>
                <c:pt idx="433">
                  <c:v>5040.55721985137</c:v>
                </c:pt>
                <c:pt idx="434">
                  <c:v>5040.55721985137</c:v>
                </c:pt>
                <c:pt idx="435">
                  <c:v>5040.55721985137</c:v>
                </c:pt>
                <c:pt idx="436">
                  <c:v>5040.55721985137</c:v>
                </c:pt>
                <c:pt idx="437">
                  <c:v>5040.55721985137</c:v>
                </c:pt>
                <c:pt idx="438">
                  <c:v>5040.55721985137</c:v>
                </c:pt>
                <c:pt idx="439">
                  <c:v>5040.55721985137</c:v>
                </c:pt>
                <c:pt idx="440">
                  <c:v>5040.55721985137</c:v>
                </c:pt>
                <c:pt idx="441">
                  <c:v>5040.55721985137</c:v>
                </c:pt>
                <c:pt idx="442">
                  <c:v>5040.55721985137</c:v>
                </c:pt>
                <c:pt idx="443">
                  <c:v>5040.55721985137</c:v>
                </c:pt>
                <c:pt idx="444">
                  <c:v>5040.55721985137</c:v>
                </c:pt>
                <c:pt idx="445">
                  <c:v>5040.55721985137</c:v>
                </c:pt>
                <c:pt idx="446">
                  <c:v>5040.55721985137</c:v>
                </c:pt>
                <c:pt idx="447">
                  <c:v>5040.55721985137</c:v>
                </c:pt>
                <c:pt idx="448">
                  <c:v>5040.55721985137</c:v>
                </c:pt>
                <c:pt idx="449">
                  <c:v>5040.55721985137</c:v>
                </c:pt>
                <c:pt idx="450">
                  <c:v>5040.55721985137</c:v>
                </c:pt>
                <c:pt idx="451">
                  <c:v>5040.55721985137</c:v>
                </c:pt>
                <c:pt idx="452">
                  <c:v>5040.55721985137</c:v>
                </c:pt>
                <c:pt idx="453">
                  <c:v>5040.55721985137</c:v>
                </c:pt>
                <c:pt idx="454">
                  <c:v>5040.55721985137</c:v>
                </c:pt>
                <c:pt idx="455">
                  <c:v>5040.55721985137</c:v>
                </c:pt>
                <c:pt idx="456">
                  <c:v>5040.55721985137</c:v>
                </c:pt>
                <c:pt idx="457">
                  <c:v>5040.55721985137</c:v>
                </c:pt>
                <c:pt idx="458">
                  <c:v>5040.55721985137</c:v>
                </c:pt>
                <c:pt idx="459">
                  <c:v>5040.55721985137</c:v>
                </c:pt>
                <c:pt idx="460">
                  <c:v>5040.55721985137</c:v>
                </c:pt>
                <c:pt idx="461">
                  <c:v>5040.55721985137</c:v>
                </c:pt>
                <c:pt idx="462">
                  <c:v>5040.55721985137</c:v>
                </c:pt>
                <c:pt idx="463">
                  <c:v>5040.55721985137</c:v>
                </c:pt>
                <c:pt idx="464">
                  <c:v>5040.55721985137</c:v>
                </c:pt>
                <c:pt idx="465">
                  <c:v>5040.55721985137</c:v>
                </c:pt>
                <c:pt idx="466">
                  <c:v>5040.55721985137</c:v>
                </c:pt>
                <c:pt idx="467">
                  <c:v>5040.55721985137</c:v>
                </c:pt>
                <c:pt idx="468">
                  <c:v>5040.55721985137</c:v>
                </c:pt>
                <c:pt idx="469">
                  <c:v>5040.55721985137</c:v>
                </c:pt>
                <c:pt idx="470">
                  <c:v>5040.55721985137</c:v>
                </c:pt>
                <c:pt idx="471">
                  <c:v>5040.55721985137</c:v>
                </c:pt>
                <c:pt idx="472">
                  <c:v>5040.55721985137</c:v>
                </c:pt>
                <c:pt idx="473">
                  <c:v>5040.55721985137</c:v>
                </c:pt>
                <c:pt idx="474">
                  <c:v>5040.55721985137</c:v>
                </c:pt>
                <c:pt idx="475">
                  <c:v>5040.55721985137</c:v>
                </c:pt>
                <c:pt idx="476">
                  <c:v>5040.55721985137</c:v>
                </c:pt>
                <c:pt idx="477">
                  <c:v>5040.55721985137</c:v>
                </c:pt>
                <c:pt idx="478">
                  <c:v>5040.55721985137</c:v>
                </c:pt>
                <c:pt idx="479">
                  <c:v>5040.55721985137</c:v>
                </c:pt>
                <c:pt idx="480">
                  <c:v>5040.55721985137</c:v>
                </c:pt>
                <c:pt idx="481">
                  <c:v>5040.55721985137</c:v>
                </c:pt>
                <c:pt idx="482">
                  <c:v>5040.55721985137</c:v>
                </c:pt>
                <c:pt idx="483">
                  <c:v>5040.55721985137</c:v>
                </c:pt>
                <c:pt idx="484">
                  <c:v>5040.55721985137</c:v>
                </c:pt>
                <c:pt idx="485">
                  <c:v>5040.55721985137</c:v>
                </c:pt>
                <c:pt idx="486">
                  <c:v>5040.55721985137</c:v>
                </c:pt>
                <c:pt idx="487">
                  <c:v>5040.55721985137</c:v>
                </c:pt>
                <c:pt idx="488">
                  <c:v>5040.55721985137</c:v>
                </c:pt>
                <c:pt idx="489">
                  <c:v>5040.55721985137</c:v>
                </c:pt>
                <c:pt idx="490">
                  <c:v>5040.55721985137</c:v>
                </c:pt>
                <c:pt idx="491">
                  <c:v>5040.55721985137</c:v>
                </c:pt>
                <c:pt idx="492">
                  <c:v>5040.55721985137</c:v>
                </c:pt>
                <c:pt idx="493">
                  <c:v>5040.55721985137</c:v>
                </c:pt>
                <c:pt idx="494">
                  <c:v>5040.55721985137</c:v>
                </c:pt>
                <c:pt idx="495">
                  <c:v>5040.55721985137</c:v>
                </c:pt>
                <c:pt idx="496">
                  <c:v>5040.55721985137</c:v>
                </c:pt>
                <c:pt idx="497">
                  <c:v>5040.55721985137</c:v>
                </c:pt>
                <c:pt idx="498">
                  <c:v>5040.55721985137</c:v>
                </c:pt>
                <c:pt idx="499">
                  <c:v>5040.55721985137</c:v>
                </c:pt>
                <c:pt idx="500">
                  <c:v>5040.55721985137</c:v>
                </c:pt>
                <c:pt idx="501">
                  <c:v>5040.55721985137</c:v>
                </c:pt>
                <c:pt idx="502">
                  <c:v>5040.55721985137</c:v>
                </c:pt>
                <c:pt idx="503">
                  <c:v>5040.55721985137</c:v>
                </c:pt>
                <c:pt idx="504">
                  <c:v>5040.55721985137</c:v>
                </c:pt>
                <c:pt idx="505">
                  <c:v>5040.55721985137</c:v>
                </c:pt>
                <c:pt idx="506">
                  <c:v>5040.55721985137</c:v>
                </c:pt>
                <c:pt idx="507">
                  <c:v>5040.55721985137</c:v>
                </c:pt>
                <c:pt idx="508">
                  <c:v>5040.55721985137</c:v>
                </c:pt>
                <c:pt idx="509">
                  <c:v>5040.55721985137</c:v>
                </c:pt>
                <c:pt idx="510">
                  <c:v>5040.55721985137</c:v>
                </c:pt>
                <c:pt idx="511">
                  <c:v>5040.55721985137</c:v>
                </c:pt>
                <c:pt idx="512">
                  <c:v>5040.55721985137</c:v>
                </c:pt>
                <c:pt idx="513">
                  <c:v>5040.55721985137</c:v>
                </c:pt>
                <c:pt idx="514">
                  <c:v>5040.55721985137</c:v>
                </c:pt>
                <c:pt idx="515">
                  <c:v>5040.55721985137</c:v>
                </c:pt>
                <c:pt idx="516">
                  <c:v>5040.55721985137</c:v>
                </c:pt>
                <c:pt idx="517">
                  <c:v>5040.55721985137</c:v>
                </c:pt>
                <c:pt idx="518">
                  <c:v>5040.55721985137</c:v>
                </c:pt>
                <c:pt idx="519">
                  <c:v>5040.55721985137</c:v>
                </c:pt>
                <c:pt idx="520">
                  <c:v>5040.55721985137</c:v>
                </c:pt>
                <c:pt idx="521">
                  <c:v>5040.55721985137</c:v>
                </c:pt>
                <c:pt idx="522">
                  <c:v>5040.55721985137</c:v>
                </c:pt>
                <c:pt idx="523">
                  <c:v>5040.55721985137</c:v>
                </c:pt>
                <c:pt idx="524">
                  <c:v>5040.55721985137</c:v>
                </c:pt>
                <c:pt idx="525">
                  <c:v>5040.55721985137</c:v>
                </c:pt>
                <c:pt idx="526">
                  <c:v>5040.55721985137</c:v>
                </c:pt>
                <c:pt idx="527">
                  <c:v>5040.55721985137</c:v>
                </c:pt>
                <c:pt idx="528">
                  <c:v>5040.55721985137</c:v>
                </c:pt>
                <c:pt idx="529">
                  <c:v>5040.55721985137</c:v>
                </c:pt>
                <c:pt idx="530">
                  <c:v>5040.55721985137</c:v>
                </c:pt>
                <c:pt idx="531">
                  <c:v>5040.55721985137</c:v>
                </c:pt>
                <c:pt idx="532">
                  <c:v>5040.55721985137</c:v>
                </c:pt>
                <c:pt idx="533">
                  <c:v>5040.55721985137</c:v>
                </c:pt>
                <c:pt idx="534">
                  <c:v>5040.55721985137</c:v>
                </c:pt>
                <c:pt idx="535">
                  <c:v>5040.55721985137</c:v>
                </c:pt>
                <c:pt idx="536">
                  <c:v>5040.55721985137</c:v>
                </c:pt>
                <c:pt idx="537">
                  <c:v>5040.55721985137</c:v>
                </c:pt>
                <c:pt idx="538">
                  <c:v>5040.55721985137</c:v>
                </c:pt>
                <c:pt idx="539">
                  <c:v>5040.55721985137</c:v>
                </c:pt>
                <c:pt idx="540">
                  <c:v>5040.55721985137</c:v>
                </c:pt>
                <c:pt idx="541">
                  <c:v>5040.55721985137</c:v>
                </c:pt>
                <c:pt idx="542">
                  <c:v>5040.55721985137</c:v>
                </c:pt>
                <c:pt idx="543">
                  <c:v>5040.55721985137</c:v>
                </c:pt>
                <c:pt idx="544">
                  <c:v>5040.55721985137</c:v>
                </c:pt>
                <c:pt idx="545">
                  <c:v>5040.55721985137</c:v>
                </c:pt>
                <c:pt idx="546">
                  <c:v>5040.55721985137</c:v>
                </c:pt>
                <c:pt idx="547">
                  <c:v>5040.55721985137</c:v>
                </c:pt>
                <c:pt idx="548">
                  <c:v>5040.55721985137</c:v>
                </c:pt>
                <c:pt idx="549">
                  <c:v>5040.55721985137</c:v>
                </c:pt>
                <c:pt idx="550">
                  <c:v>5040.55721985137</c:v>
                </c:pt>
                <c:pt idx="551">
                  <c:v>5040.55721985137</c:v>
                </c:pt>
                <c:pt idx="552">
                  <c:v>5040.55721985137</c:v>
                </c:pt>
                <c:pt idx="553">
                  <c:v>5040.55721985137</c:v>
                </c:pt>
                <c:pt idx="554">
                  <c:v>5040.55721985137</c:v>
                </c:pt>
                <c:pt idx="555">
                  <c:v>5040.55721985137</c:v>
                </c:pt>
                <c:pt idx="556">
                  <c:v>5040.55721985137</c:v>
                </c:pt>
                <c:pt idx="557">
                  <c:v>5040.55721985137</c:v>
                </c:pt>
                <c:pt idx="558">
                  <c:v>5040.55721985137</c:v>
                </c:pt>
                <c:pt idx="559">
                  <c:v>5040.55721985137</c:v>
                </c:pt>
                <c:pt idx="560">
                  <c:v>5040.55721985137</c:v>
                </c:pt>
                <c:pt idx="561">
                  <c:v>5040.55721985137</c:v>
                </c:pt>
                <c:pt idx="562">
                  <c:v>5040.55721985137</c:v>
                </c:pt>
                <c:pt idx="563">
                  <c:v>5040.55721985137</c:v>
                </c:pt>
                <c:pt idx="564">
                  <c:v>5040.55721985137</c:v>
                </c:pt>
                <c:pt idx="565">
                  <c:v>5040.55721985137</c:v>
                </c:pt>
                <c:pt idx="566">
                  <c:v>5040.55721985137</c:v>
                </c:pt>
                <c:pt idx="567">
                  <c:v>5040.55721985137</c:v>
                </c:pt>
                <c:pt idx="568">
                  <c:v>5040.55721985137</c:v>
                </c:pt>
                <c:pt idx="569">
                  <c:v>5040.55721985137</c:v>
                </c:pt>
                <c:pt idx="570">
                  <c:v>5040.55721985137</c:v>
                </c:pt>
                <c:pt idx="571">
                  <c:v>5040.55721985137</c:v>
                </c:pt>
                <c:pt idx="572">
                  <c:v>5040.55721985137</c:v>
                </c:pt>
                <c:pt idx="573">
                  <c:v>5040.55721985137</c:v>
                </c:pt>
                <c:pt idx="574">
                  <c:v>5040.55721985137</c:v>
                </c:pt>
                <c:pt idx="575">
                  <c:v>5040.55721985137</c:v>
                </c:pt>
                <c:pt idx="576">
                  <c:v>5040.55721985137</c:v>
                </c:pt>
                <c:pt idx="577">
                  <c:v>5040.55721985137</c:v>
                </c:pt>
                <c:pt idx="578">
                  <c:v>5040.55721985137</c:v>
                </c:pt>
                <c:pt idx="579">
                  <c:v>5040.55721985137</c:v>
                </c:pt>
                <c:pt idx="580">
                  <c:v>5040.55721985137</c:v>
                </c:pt>
                <c:pt idx="581">
                  <c:v>5040.55721985137</c:v>
                </c:pt>
                <c:pt idx="582">
                  <c:v>5040.55721985137</c:v>
                </c:pt>
                <c:pt idx="583">
                  <c:v>5040.55721985137</c:v>
                </c:pt>
                <c:pt idx="584">
                  <c:v>5040.55721985137</c:v>
                </c:pt>
                <c:pt idx="585">
                  <c:v>5040.55721985137</c:v>
                </c:pt>
                <c:pt idx="586">
                  <c:v>5040.55721985137</c:v>
                </c:pt>
                <c:pt idx="587">
                  <c:v>5040.55721985137</c:v>
                </c:pt>
                <c:pt idx="588">
                  <c:v>5040.55721985137</c:v>
                </c:pt>
                <c:pt idx="589">
                  <c:v>5040.55721985137</c:v>
                </c:pt>
                <c:pt idx="590">
                  <c:v>5040.55721985137</c:v>
                </c:pt>
                <c:pt idx="591">
                  <c:v>5040.55721985137</c:v>
                </c:pt>
                <c:pt idx="592">
                  <c:v>5040.55721985137</c:v>
                </c:pt>
                <c:pt idx="593">
                  <c:v>5040.55721985137</c:v>
                </c:pt>
                <c:pt idx="594">
                  <c:v>5040.55721985137</c:v>
                </c:pt>
                <c:pt idx="595">
                  <c:v>5040.55721985137</c:v>
                </c:pt>
                <c:pt idx="596">
                  <c:v>5040.55721985137</c:v>
                </c:pt>
                <c:pt idx="597">
                  <c:v>5040.55721985137</c:v>
                </c:pt>
                <c:pt idx="598">
                  <c:v>5040.55721985137</c:v>
                </c:pt>
                <c:pt idx="599">
                  <c:v>5040.55721985137</c:v>
                </c:pt>
                <c:pt idx="600">
                  <c:v>5040.55721985137</c:v>
                </c:pt>
                <c:pt idx="601">
                  <c:v>5040.55721985137</c:v>
                </c:pt>
                <c:pt idx="602">
                  <c:v>5040.55721985137</c:v>
                </c:pt>
                <c:pt idx="603">
                  <c:v>5040.55721985137</c:v>
                </c:pt>
                <c:pt idx="604">
                  <c:v>5040.55721985137</c:v>
                </c:pt>
                <c:pt idx="605">
                  <c:v>5040.55721985137</c:v>
                </c:pt>
                <c:pt idx="606">
                  <c:v>5040.55721985137</c:v>
                </c:pt>
                <c:pt idx="607">
                  <c:v>5040.55721985137</c:v>
                </c:pt>
                <c:pt idx="608">
                  <c:v>5040.55721985137</c:v>
                </c:pt>
                <c:pt idx="609">
                  <c:v>5040.55721985137</c:v>
                </c:pt>
                <c:pt idx="610">
                  <c:v>5040.55721985137</c:v>
                </c:pt>
                <c:pt idx="611">
                  <c:v>5040.55721985137</c:v>
                </c:pt>
                <c:pt idx="612">
                  <c:v>5040.55721985137</c:v>
                </c:pt>
                <c:pt idx="613">
                  <c:v>5040.55721985137</c:v>
                </c:pt>
                <c:pt idx="614">
                  <c:v>5040.55721985137</c:v>
                </c:pt>
                <c:pt idx="615">
                  <c:v>5040.55721985137</c:v>
                </c:pt>
                <c:pt idx="616">
                  <c:v>5040.55721985137</c:v>
                </c:pt>
                <c:pt idx="617">
                  <c:v>5040.55721985137</c:v>
                </c:pt>
                <c:pt idx="618">
                  <c:v>5040.55721985137</c:v>
                </c:pt>
                <c:pt idx="619">
                  <c:v>5040.55721985137</c:v>
                </c:pt>
                <c:pt idx="620">
                  <c:v>5040.55721985137</c:v>
                </c:pt>
                <c:pt idx="621">
                  <c:v>5040.55721985137</c:v>
                </c:pt>
                <c:pt idx="622">
                  <c:v>5040.55721985137</c:v>
                </c:pt>
                <c:pt idx="623">
                  <c:v>5040.55721985137</c:v>
                </c:pt>
                <c:pt idx="624">
                  <c:v>5040.55721985137</c:v>
                </c:pt>
                <c:pt idx="625">
                  <c:v>5040.55721985137</c:v>
                </c:pt>
                <c:pt idx="626">
                  <c:v>5040.55721985137</c:v>
                </c:pt>
                <c:pt idx="627">
                  <c:v>5040.55721985137</c:v>
                </c:pt>
                <c:pt idx="628">
                  <c:v>5040.55721985137</c:v>
                </c:pt>
                <c:pt idx="629">
                  <c:v>5040.55721985137</c:v>
                </c:pt>
                <c:pt idx="630">
                  <c:v>5040.55721985137</c:v>
                </c:pt>
                <c:pt idx="631">
                  <c:v>5040.55721985137</c:v>
                </c:pt>
                <c:pt idx="632">
                  <c:v>5040.55721985137</c:v>
                </c:pt>
                <c:pt idx="633">
                  <c:v>5040.55721985137</c:v>
                </c:pt>
                <c:pt idx="634">
                  <c:v>5040.55721985137</c:v>
                </c:pt>
                <c:pt idx="635">
                  <c:v>5040.55721985137</c:v>
                </c:pt>
                <c:pt idx="636">
                  <c:v>5040.55721985137</c:v>
                </c:pt>
                <c:pt idx="637">
                  <c:v>5040.55721985137</c:v>
                </c:pt>
                <c:pt idx="638">
                  <c:v>5040.55721985137</c:v>
                </c:pt>
                <c:pt idx="639">
                  <c:v>5040.55721985137</c:v>
                </c:pt>
                <c:pt idx="640">
                  <c:v>5040.55721985137</c:v>
                </c:pt>
                <c:pt idx="641">
                  <c:v>5040.55721985137</c:v>
                </c:pt>
                <c:pt idx="642">
                  <c:v>5040.55721985137</c:v>
                </c:pt>
                <c:pt idx="643">
                  <c:v>5040.55721985137</c:v>
                </c:pt>
                <c:pt idx="644">
                  <c:v>5040.55721985137</c:v>
                </c:pt>
                <c:pt idx="645">
                  <c:v>5040.55721985137</c:v>
                </c:pt>
                <c:pt idx="646">
                  <c:v>5040.55721985137</c:v>
                </c:pt>
                <c:pt idx="647">
                  <c:v>5040.55721985137</c:v>
                </c:pt>
                <c:pt idx="648">
                  <c:v>5040.55721985137</c:v>
                </c:pt>
                <c:pt idx="649">
                  <c:v>5040.55721985137</c:v>
                </c:pt>
                <c:pt idx="650">
                  <c:v>5040.55721985137</c:v>
                </c:pt>
                <c:pt idx="651">
                  <c:v>5040.55721985137</c:v>
                </c:pt>
                <c:pt idx="652">
                  <c:v>5040.55721985137</c:v>
                </c:pt>
                <c:pt idx="653">
                  <c:v>5040.55721985137</c:v>
                </c:pt>
                <c:pt idx="654">
                  <c:v>5040.55721985137</c:v>
                </c:pt>
                <c:pt idx="655">
                  <c:v>5040.55721985137</c:v>
                </c:pt>
                <c:pt idx="656">
                  <c:v>5040.55721985137</c:v>
                </c:pt>
                <c:pt idx="657">
                  <c:v>5040.55721985137</c:v>
                </c:pt>
                <c:pt idx="658">
                  <c:v>5040.55721985137</c:v>
                </c:pt>
                <c:pt idx="659">
                  <c:v>5040.55721985137</c:v>
                </c:pt>
                <c:pt idx="660">
                  <c:v>5040.55721985137</c:v>
                </c:pt>
                <c:pt idx="661">
                  <c:v>5040.55721985137</c:v>
                </c:pt>
                <c:pt idx="662">
                  <c:v>5040.55721985137</c:v>
                </c:pt>
                <c:pt idx="663">
                  <c:v>5040.55721985137</c:v>
                </c:pt>
                <c:pt idx="664">
                  <c:v>5040.55721985137</c:v>
                </c:pt>
                <c:pt idx="665">
                  <c:v>5040.55721985137</c:v>
                </c:pt>
                <c:pt idx="666">
                  <c:v>5040.55721985137</c:v>
                </c:pt>
                <c:pt idx="667">
                  <c:v>5040.55721985137</c:v>
                </c:pt>
                <c:pt idx="668">
                  <c:v>5040.55721985137</c:v>
                </c:pt>
                <c:pt idx="669">
                  <c:v>5040.55721985137</c:v>
                </c:pt>
                <c:pt idx="670">
                  <c:v>5040.55721985137</c:v>
                </c:pt>
                <c:pt idx="671">
                  <c:v>5040.55721985137</c:v>
                </c:pt>
                <c:pt idx="672">
                  <c:v>5040.55721985137</c:v>
                </c:pt>
                <c:pt idx="673">
                  <c:v>5040.55721985137</c:v>
                </c:pt>
                <c:pt idx="674">
                  <c:v>5040.55721985137</c:v>
                </c:pt>
                <c:pt idx="675">
                  <c:v>5040.55721985137</c:v>
                </c:pt>
                <c:pt idx="676">
                  <c:v>5040.55721985137</c:v>
                </c:pt>
                <c:pt idx="677">
                  <c:v>5040.55721985137</c:v>
                </c:pt>
                <c:pt idx="678">
                  <c:v>5040.55721985137</c:v>
                </c:pt>
                <c:pt idx="679">
                  <c:v>5040.55721985137</c:v>
                </c:pt>
                <c:pt idx="680">
                  <c:v>5040.55721985137</c:v>
                </c:pt>
                <c:pt idx="681">
                  <c:v>5040.55721985137</c:v>
                </c:pt>
                <c:pt idx="682">
                  <c:v>5040.55721985137</c:v>
                </c:pt>
                <c:pt idx="683">
                  <c:v>5040.55721985137</c:v>
                </c:pt>
                <c:pt idx="684">
                  <c:v>5040.55721985137</c:v>
                </c:pt>
                <c:pt idx="685">
                  <c:v>5040.55721985137</c:v>
                </c:pt>
                <c:pt idx="686">
                  <c:v>5040.55721985137</c:v>
                </c:pt>
                <c:pt idx="687">
                  <c:v>5040.55721985137</c:v>
                </c:pt>
                <c:pt idx="688">
                  <c:v>5040.55721985137</c:v>
                </c:pt>
                <c:pt idx="689">
                  <c:v>5040.55721985137</c:v>
                </c:pt>
                <c:pt idx="690">
                  <c:v>5040.55721985137</c:v>
                </c:pt>
                <c:pt idx="691">
                  <c:v>5040.55721985137</c:v>
                </c:pt>
                <c:pt idx="692">
                  <c:v>5040.55721985137</c:v>
                </c:pt>
                <c:pt idx="693">
                  <c:v>5040.55721985137</c:v>
                </c:pt>
                <c:pt idx="694">
                  <c:v>5040.55721985137</c:v>
                </c:pt>
                <c:pt idx="695">
                  <c:v>5040.55721985137</c:v>
                </c:pt>
                <c:pt idx="696">
                  <c:v>5040.55721985137</c:v>
                </c:pt>
                <c:pt idx="697">
                  <c:v>5040.55721985137</c:v>
                </c:pt>
                <c:pt idx="698">
                  <c:v>5040.55721985137</c:v>
                </c:pt>
                <c:pt idx="699">
                  <c:v>5040.55721985137</c:v>
                </c:pt>
                <c:pt idx="700">
                  <c:v>5040.55721985137</c:v>
                </c:pt>
                <c:pt idx="701">
                  <c:v>5040.55721985137</c:v>
                </c:pt>
                <c:pt idx="702">
                  <c:v>5040.55721985137</c:v>
                </c:pt>
                <c:pt idx="703">
                  <c:v>5040.55721985137</c:v>
                </c:pt>
                <c:pt idx="704">
                  <c:v>5040.55721985137</c:v>
                </c:pt>
                <c:pt idx="705">
                  <c:v>5040.55721985137</c:v>
                </c:pt>
                <c:pt idx="706">
                  <c:v>5040.55721985137</c:v>
                </c:pt>
                <c:pt idx="707">
                  <c:v>5040.55721985137</c:v>
                </c:pt>
                <c:pt idx="708">
                  <c:v>5040.55721985137</c:v>
                </c:pt>
                <c:pt idx="709">
                  <c:v>5040.55721985137</c:v>
                </c:pt>
                <c:pt idx="710">
                  <c:v>5040.55721985137</c:v>
                </c:pt>
                <c:pt idx="711">
                  <c:v>5040.55721985137</c:v>
                </c:pt>
                <c:pt idx="712">
                  <c:v>5040.55721985137</c:v>
                </c:pt>
                <c:pt idx="713">
                  <c:v>5040.55721985137</c:v>
                </c:pt>
                <c:pt idx="714">
                  <c:v>5040.55721985137</c:v>
                </c:pt>
                <c:pt idx="715">
                  <c:v>5040.55721985137</c:v>
                </c:pt>
                <c:pt idx="716">
                  <c:v>5040.55721985137</c:v>
                </c:pt>
                <c:pt idx="717">
                  <c:v>5040.55721985137</c:v>
                </c:pt>
                <c:pt idx="718">
                  <c:v>5040.55721985137</c:v>
                </c:pt>
                <c:pt idx="719">
                  <c:v>5040.55721985137</c:v>
                </c:pt>
                <c:pt idx="720">
                  <c:v>5040.55721985137</c:v>
                </c:pt>
                <c:pt idx="721">
                  <c:v>5040.55721985137</c:v>
                </c:pt>
                <c:pt idx="722">
                  <c:v>5040.55721985137</c:v>
                </c:pt>
                <c:pt idx="723">
                  <c:v>5040.55721985137</c:v>
                </c:pt>
                <c:pt idx="724">
                  <c:v>5040.55721985137</c:v>
                </c:pt>
                <c:pt idx="725">
                  <c:v>5040.55721985137</c:v>
                </c:pt>
                <c:pt idx="726">
                  <c:v>5040.55721985137</c:v>
                </c:pt>
                <c:pt idx="727">
                  <c:v>5040.55721985137</c:v>
                </c:pt>
                <c:pt idx="728">
                  <c:v>5040.55721985137</c:v>
                </c:pt>
                <c:pt idx="729">
                  <c:v>5040.55721985137</c:v>
                </c:pt>
                <c:pt idx="730">
                  <c:v>5040.55721985137</c:v>
                </c:pt>
                <c:pt idx="731">
                  <c:v>5040.55721985137</c:v>
                </c:pt>
                <c:pt idx="732">
                  <c:v>5040.55721985137</c:v>
                </c:pt>
                <c:pt idx="733">
                  <c:v>5040.55721985137</c:v>
                </c:pt>
                <c:pt idx="734">
                  <c:v>5040.55721985137</c:v>
                </c:pt>
                <c:pt idx="735">
                  <c:v>5040.55721985137</c:v>
                </c:pt>
                <c:pt idx="736">
                  <c:v>5040.55721985137</c:v>
                </c:pt>
                <c:pt idx="737">
                  <c:v>5040.55721985137</c:v>
                </c:pt>
                <c:pt idx="738">
                  <c:v>5040.55721985137</c:v>
                </c:pt>
                <c:pt idx="739">
                  <c:v>5040.55721985137</c:v>
                </c:pt>
                <c:pt idx="740">
                  <c:v>5040.55721985137</c:v>
                </c:pt>
                <c:pt idx="741">
                  <c:v>5040.55721985137</c:v>
                </c:pt>
                <c:pt idx="742">
                  <c:v>5040.55721985137</c:v>
                </c:pt>
                <c:pt idx="743">
                  <c:v>5040.55721985137</c:v>
                </c:pt>
                <c:pt idx="744">
                  <c:v>5040.55721985137</c:v>
                </c:pt>
                <c:pt idx="745">
                  <c:v>5040.55721985137</c:v>
                </c:pt>
                <c:pt idx="746">
                  <c:v>5040.55721985137</c:v>
                </c:pt>
                <c:pt idx="747">
                  <c:v>5040.55721985137</c:v>
                </c:pt>
                <c:pt idx="748">
                  <c:v>5040.55721985137</c:v>
                </c:pt>
                <c:pt idx="749">
                  <c:v>5040.55721985137</c:v>
                </c:pt>
                <c:pt idx="750">
                  <c:v>5040.55721985137</c:v>
                </c:pt>
                <c:pt idx="751">
                  <c:v>5040.55721985137</c:v>
                </c:pt>
                <c:pt idx="752">
                  <c:v>5040.55721985137</c:v>
                </c:pt>
                <c:pt idx="753">
                  <c:v>5040.55721985137</c:v>
                </c:pt>
                <c:pt idx="754">
                  <c:v>5040.55721985137</c:v>
                </c:pt>
                <c:pt idx="755">
                  <c:v>5040.55721985137</c:v>
                </c:pt>
                <c:pt idx="756">
                  <c:v>5040.55721985137</c:v>
                </c:pt>
                <c:pt idx="757">
                  <c:v>5040.55721985137</c:v>
                </c:pt>
                <c:pt idx="758">
                  <c:v>5040.55721985137</c:v>
                </c:pt>
                <c:pt idx="759">
                  <c:v>5040.55721985137</c:v>
                </c:pt>
                <c:pt idx="760">
                  <c:v>5040.55721985137</c:v>
                </c:pt>
                <c:pt idx="761">
                  <c:v>5040.55721985137</c:v>
                </c:pt>
                <c:pt idx="762">
                  <c:v>5040.55721985137</c:v>
                </c:pt>
                <c:pt idx="763">
                  <c:v>5040.55721985137</c:v>
                </c:pt>
                <c:pt idx="764">
                  <c:v>5040.55721985137</c:v>
                </c:pt>
                <c:pt idx="765">
                  <c:v>5040.55721985137</c:v>
                </c:pt>
                <c:pt idx="766">
                  <c:v>5040.55721985137</c:v>
                </c:pt>
                <c:pt idx="767">
                  <c:v>5040.55721985137</c:v>
                </c:pt>
                <c:pt idx="768">
                  <c:v>5040.55721985137</c:v>
                </c:pt>
                <c:pt idx="769">
                  <c:v>5040.55721985137</c:v>
                </c:pt>
                <c:pt idx="770">
                  <c:v>5040.55721985137</c:v>
                </c:pt>
                <c:pt idx="771">
                  <c:v>5040.55721985137</c:v>
                </c:pt>
                <c:pt idx="772">
                  <c:v>5040.55721985137</c:v>
                </c:pt>
                <c:pt idx="773">
                  <c:v>5040.55721985137</c:v>
                </c:pt>
                <c:pt idx="774">
                  <c:v>5040.55721985137</c:v>
                </c:pt>
                <c:pt idx="775">
                  <c:v>5040.55721985137</c:v>
                </c:pt>
                <c:pt idx="776">
                  <c:v>5040.55721985137</c:v>
                </c:pt>
                <c:pt idx="777">
                  <c:v>5040.55721985137</c:v>
                </c:pt>
                <c:pt idx="778">
                  <c:v>5040.55721985137</c:v>
                </c:pt>
                <c:pt idx="779">
                  <c:v>5040.55721985137</c:v>
                </c:pt>
                <c:pt idx="780">
                  <c:v>5040.55721985137</c:v>
                </c:pt>
                <c:pt idx="781">
                  <c:v>5040.55721985137</c:v>
                </c:pt>
                <c:pt idx="782">
                  <c:v>5040.55721985137</c:v>
                </c:pt>
                <c:pt idx="783">
                  <c:v>5040.55721985137</c:v>
                </c:pt>
                <c:pt idx="784">
                  <c:v>5040.55721985137</c:v>
                </c:pt>
                <c:pt idx="785">
                  <c:v>5040.55721985137</c:v>
                </c:pt>
                <c:pt idx="786">
                  <c:v>5040.55721985137</c:v>
                </c:pt>
                <c:pt idx="787">
                  <c:v>5040.55721985137</c:v>
                </c:pt>
                <c:pt idx="788">
                  <c:v>5040.55721985137</c:v>
                </c:pt>
                <c:pt idx="789">
                  <c:v>5040.55721985137</c:v>
                </c:pt>
                <c:pt idx="790">
                  <c:v>5040.55721985137</c:v>
                </c:pt>
                <c:pt idx="791">
                  <c:v>5040.55721985137</c:v>
                </c:pt>
                <c:pt idx="792">
                  <c:v>5040.55721985137</c:v>
                </c:pt>
                <c:pt idx="793">
                  <c:v>5040.55721985137</c:v>
                </c:pt>
                <c:pt idx="794">
                  <c:v>5040.55721985137</c:v>
                </c:pt>
                <c:pt idx="795">
                  <c:v>5040.55721985137</c:v>
                </c:pt>
                <c:pt idx="796">
                  <c:v>5040.55721985137</c:v>
                </c:pt>
                <c:pt idx="797">
                  <c:v>5040.55721985137</c:v>
                </c:pt>
                <c:pt idx="798">
                  <c:v>5040.55721985137</c:v>
                </c:pt>
                <c:pt idx="799">
                  <c:v>5040.55721985137</c:v>
                </c:pt>
                <c:pt idx="800">
                  <c:v>5040.55721985137</c:v>
                </c:pt>
                <c:pt idx="801">
                  <c:v>5040.55721985137</c:v>
                </c:pt>
                <c:pt idx="802">
                  <c:v>5040.55721985137</c:v>
                </c:pt>
                <c:pt idx="803">
                  <c:v>5040.55721985137</c:v>
                </c:pt>
                <c:pt idx="804">
                  <c:v>5040.55721985137</c:v>
                </c:pt>
                <c:pt idx="805">
                  <c:v>5040.55721985137</c:v>
                </c:pt>
                <c:pt idx="806">
                  <c:v>5040.55721985137</c:v>
                </c:pt>
                <c:pt idx="807">
                  <c:v>5040.55721985137</c:v>
                </c:pt>
                <c:pt idx="808">
                  <c:v>5040.55721985137</c:v>
                </c:pt>
                <c:pt idx="809">
                  <c:v>5040.55721985137</c:v>
                </c:pt>
                <c:pt idx="810">
                  <c:v>5040.55721985137</c:v>
                </c:pt>
                <c:pt idx="811">
                  <c:v>5040.55721985137</c:v>
                </c:pt>
                <c:pt idx="812">
                  <c:v>5040.55721985137</c:v>
                </c:pt>
                <c:pt idx="813">
                  <c:v>5040.55721985137</c:v>
                </c:pt>
                <c:pt idx="814">
                  <c:v>5040.55721985137</c:v>
                </c:pt>
                <c:pt idx="815">
                  <c:v>5040.55721985137</c:v>
                </c:pt>
                <c:pt idx="816">
                  <c:v>5040.55721985137</c:v>
                </c:pt>
                <c:pt idx="817">
                  <c:v>5040.55721985137</c:v>
                </c:pt>
                <c:pt idx="818">
                  <c:v>5040.55721985137</c:v>
                </c:pt>
                <c:pt idx="819">
                  <c:v>5040.55721985137</c:v>
                </c:pt>
                <c:pt idx="820">
                  <c:v>5040.55721985137</c:v>
                </c:pt>
                <c:pt idx="821">
                  <c:v>5040.55721985137</c:v>
                </c:pt>
                <c:pt idx="822">
                  <c:v>5040.55721985137</c:v>
                </c:pt>
                <c:pt idx="823">
                  <c:v>5040.55721985137</c:v>
                </c:pt>
                <c:pt idx="824">
                  <c:v>5040.55721985137</c:v>
                </c:pt>
                <c:pt idx="825">
                  <c:v>5040.55721985137</c:v>
                </c:pt>
                <c:pt idx="826">
                  <c:v>5040.55721985137</c:v>
                </c:pt>
                <c:pt idx="827">
                  <c:v>5040.55721985137</c:v>
                </c:pt>
                <c:pt idx="828">
                  <c:v>5040.55721985137</c:v>
                </c:pt>
                <c:pt idx="829">
                  <c:v>5040.55721985137</c:v>
                </c:pt>
                <c:pt idx="830">
                  <c:v>5040.55721985137</c:v>
                </c:pt>
                <c:pt idx="831">
                  <c:v>5040.55721985137</c:v>
                </c:pt>
                <c:pt idx="832">
                  <c:v>5040.55721985137</c:v>
                </c:pt>
                <c:pt idx="833">
                  <c:v>5040.55721985137</c:v>
                </c:pt>
                <c:pt idx="834">
                  <c:v>5040.55721985137</c:v>
                </c:pt>
                <c:pt idx="835">
                  <c:v>5040.55721985137</c:v>
                </c:pt>
                <c:pt idx="836">
                  <c:v>5040.55721985137</c:v>
                </c:pt>
                <c:pt idx="837">
                  <c:v>5040.55721985137</c:v>
                </c:pt>
                <c:pt idx="838">
                  <c:v>5040.55721985137</c:v>
                </c:pt>
                <c:pt idx="839">
                  <c:v>5040.55721985137</c:v>
                </c:pt>
                <c:pt idx="840">
                  <c:v>5040.55721985137</c:v>
                </c:pt>
                <c:pt idx="841">
                  <c:v>5040.55721985137</c:v>
                </c:pt>
                <c:pt idx="842">
                  <c:v>5040.55721985137</c:v>
                </c:pt>
                <c:pt idx="843">
                  <c:v>5040.55721985137</c:v>
                </c:pt>
                <c:pt idx="844">
                  <c:v>5040.55721985137</c:v>
                </c:pt>
                <c:pt idx="845">
                  <c:v>5040.55721985137</c:v>
                </c:pt>
                <c:pt idx="846">
                  <c:v>5040.55721985137</c:v>
                </c:pt>
                <c:pt idx="847">
                  <c:v>5040.55721985137</c:v>
                </c:pt>
                <c:pt idx="848">
                  <c:v>5040.55721985137</c:v>
                </c:pt>
                <c:pt idx="849">
                  <c:v>5040.55721985137</c:v>
                </c:pt>
                <c:pt idx="850">
                  <c:v>5040.55721985137</c:v>
                </c:pt>
                <c:pt idx="851">
                  <c:v>5040.55721985137</c:v>
                </c:pt>
                <c:pt idx="852">
                  <c:v>5040.55721985137</c:v>
                </c:pt>
                <c:pt idx="853">
                  <c:v>5040.55721985137</c:v>
                </c:pt>
                <c:pt idx="854">
                  <c:v>5040.55721985137</c:v>
                </c:pt>
                <c:pt idx="855">
                  <c:v>5040.55721985137</c:v>
                </c:pt>
                <c:pt idx="856">
                  <c:v>5040.55721985137</c:v>
                </c:pt>
                <c:pt idx="857">
                  <c:v>5040.55721985137</c:v>
                </c:pt>
                <c:pt idx="858">
                  <c:v>5040.55721985137</c:v>
                </c:pt>
                <c:pt idx="859">
                  <c:v>5040.55721985137</c:v>
                </c:pt>
                <c:pt idx="860">
                  <c:v>5040.55721985137</c:v>
                </c:pt>
                <c:pt idx="861">
                  <c:v>5040.55721985137</c:v>
                </c:pt>
                <c:pt idx="862">
                  <c:v>5040.55721985137</c:v>
                </c:pt>
                <c:pt idx="863">
                  <c:v>5040.55721985137</c:v>
                </c:pt>
                <c:pt idx="864">
                  <c:v>5040.55721985137</c:v>
                </c:pt>
                <c:pt idx="865">
                  <c:v>5040.55721985137</c:v>
                </c:pt>
                <c:pt idx="866">
                  <c:v>5040.55721985137</c:v>
                </c:pt>
                <c:pt idx="867">
                  <c:v>5040.55721985137</c:v>
                </c:pt>
                <c:pt idx="868">
                  <c:v>5040.55721985137</c:v>
                </c:pt>
                <c:pt idx="869">
                  <c:v>5040.55721985137</c:v>
                </c:pt>
                <c:pt idx="870">
                  <c:v>5040.55721985137</c:v>
                </c:pt>
                <c:pt idx="871">
                  <c:v>5040.55721985137</c:v>
                </c:pt>
                <c:pt idx="872">
                  <c:v>5040.55721985137</c:v>
                </c:pt>
                <c:pt idx="873">
                  <c:v>5040.55721985137</c:v>
                </c:pt>
                <c:pt idx="874">
                  <c:v>5040.55721985137</c:v>
                </c:pt>
                <c:pt idx="875">
                  <c:v>5040.55721985137</c:v>
                </c:pt>
                <c:pt idx="876">
                  <c:v>5040.55721985137</c:v>
                </c:pt>
                <c:pt idx="877">
                  <c:v>5040.55721985137</c:v>
                </c:pt>
                <c:pt idx="878">
                  <c:v>5040.55721985137</c:v>
                </c:pt>
                <c:pt idx="879">
                  <c:v>5040.55721985137</c:v>
                </c:pt>
                <c:pt idx="880">
                  <c:v>5040.55721985137</c:v>
                </c:pt>
                <c:pt idx="881">
                  <c:v>5040.55721985137</c:v>
                </c:pt>
                <c:pt idx="882">
                  <c:v>5040.55721985137</c:v>
                </c:pt>
                <c:pt idx="883">
                  <c:v>5040.55721985137</c:v>
                </c:pt>
                <c:pt idx="884">
                  <c:v>5040.55721985137</c:v>
                </c:pt>
                <c:pt idx="885">
                  <c:v>5040.55721985137</c:v>
                </c:pt>
                <c:pt idx="886">
                  <c:v>5040.55721985137</c:v>
                </c:pt>
                <c:pt idx="887">
                  <c:v>5040.55721985137</c:v>
                </c:pt>
                <c:pt idx="888">
                  <c:v>5040.55721985137</c:v>
                </c:pt>
                <c:pt idx="889">
                  <c:v>5040.55721985137</c:v>
                </c:pt>
                <c:pt idx="890">
                  <c:v>5040.55721985137</c:v>
                </c:pt>
                <c:pt idx="891">
                  <c:v>5040.55721985137</c:v>
                </c:pt>
                <c:pt idx="892">
                  <c:v>5040.55721985137</c:v>
                </c:pt>
                <c:pt idx="893">
                  <c:v>5040.55721985137</c:v>
                </c:pt>
                <c:pt idx="894">
                  <c:v>5040.55721985137</c:v>
                </c:pt>
                <c:pt idx="895">
                  <c:v>5040.55721985137</c:v>
                </c:pt>
                <c:pt idx="896">
                  <c:v>5040.55721985137</c:v>
                </c:pt>
                <c:pt idx="897">
                  <c:v>5040.55721985137</c:v>
                </c:pt>
                <c:pt idx="898">
                  <c:v>5040.55721985137</c:v>
                </c:pt>
                <c:pt idx="899">
                  <c:v>5040.55721985137</c:v>
                </c:pt>
                <c:pt idx="900">
                  <c:v>5040.55721985137</c:v>
                </c:pt>
                <c:pt idx="901">
                  <c:v>5040.55721985137</c:v>
                </c:pt>
                <c:pt idx="902">
                  <c:v>5040.55721985137</c:v>
                </c:pt>
                <c:pt idx="903">
                  <c:v>5040.55721985137</c:v>
                </c:pt>
                <c:pt idx="904">
                  <c:v>5040.55721985137</c:v>
                </c:pt>
                <c:pt idx="905">
                  <c:v>5040.55721985137</c:v>
                </c:pt>
                <c:pt idx="906">
                  <c:v>5040.55721985137</c:v>
                </c:pt>
                <c:pt idx="907">
                  <c:v>5040.55721985137</c:v>
                </c:pt>
                <c:pt idx="908">
                  <c:v>5040.55721985137</c:v>
                </c:pt>
                <c:pt idx="909">
                  <c:v>5040.55721985137</c:v>
                </c:pt>
                <c:pt idx="910">
                  <c:v>5040.55721985137</c:v>
                </c:pt>
                <c:pt idx="911">
                  <c:v>5040.55721985137</c:v>
                </c:pt>
                <c:pt idx="912">
                  <c:v>5040.55721985137</c:v>
                </c:pt>
                <c:pt idx="913">
                  <c:v>5040.55721985137</c:v>
                </c:pt>
                <c:pt idx="914">
                  <c:v>5040.55721985137</c:v>
                </c:pt>
                <c:pt idx="915">
                  <c:v>5040.55721985137</c:v>
                </c:pt>
                <c:pt idx="916">
                  <c:v>5040.55721985137</c:v>
                </c:pt>
                <c:pt idx="917">
                  <c:v>5040.55721985137</c:v>
                </c:pt>
                <c:pt idx="918">
                  <c:v>5040.55721985137</c:v>
                </c:pt>
                <c:pt idx="919">
                  <c:v>5040.55721985137</c:v>
                </c:pt>
                <c:pt idx="920">
                  <c:v>5040.55721985137</c:v>
                </c:pt>
                <c:pt idx="921">
                  <c:v>5040.55721985137</c:v>
                </c:pt>
                <c:pt idx="922">
                  <c:v>5040.55721985137</c:v>
                </c:pt>
                <c:pt idx="923">
                  <c:v>5040.55721985137</c:v>
                </c:pt>
                <c:pt idx="924">
                  <c:v>5040.55721985137</c:v>
                </c:pt>
                <c:pt idx="925">
                  <c:v>5040.55721985137</c:v>
                </c:pt>
                <c:pt idx="926">
                  <c:v>5040.55721985137</c:v>
                </c:pt>
                <c:pt idx="927">
                  <c:v>5040.55721985137</c:v>
                </c:pt>
                <c:pt idx="928">
                  <c:v>5040.55721985137</c:v>
                </c:pt>
                <c:pt idx="929">
                  <c:v>5040.55721985137</c:v>
                </c:pt>
                <c:pt idx="930">
                  <c:v>5040.55721985137</c:v>
                </c:pt>
                <c:pt idx="931">
                  <c:v>5040.55721985137</c:v>
                </c:pt>
                <c:pt idx="932">
                  <c:v>5040.55721985137</c:v>
                </c:pt>
                <c:pt idx="933">
                  <c:v>5040.55721985137</c:v>
                </c:pt>
                <c:pt idx="934">
                  <c:v>5040.55721985137</c:v>
                </c:pt>
                <c:pt idx="935">
                  <c:v>5040.55721985137</c:v>
                </c:pt>
                <c:pt idx="936">
                  <c:v>5040.55721985137</c:v>
                </c:pt>
                <c:pt idx="937">
                  <c:v>5040.55721985137</c:v>
                </c:pt>
                <c:pt idx="938">
                  <c:v>5040.55721985137</c:v>
                </c:pt>
                <c:pt idx="939">
                  <c:v>5040.55721985137</c:v>
                </c:pt>
                <c:pt idx="940">
                  <c:v>5040.55721985137</c:v>
                </c:pt>
                <c:pt idx="941">
                  <c:v>5040.55721985137</c:v>
                </c:pt>
                <c:pt idx="942">
                  <c:v>5040.55721985137</c:v>
                </c:pt>
                <c:pt idx="943">
                  <c:v>5040.55721985137</c:v>
                </c:pt>
                <c:pt idx="944">
                  <c:v>5040.55721985137</c:v>
                </c:pt>
                <c:pt idx="945">
                  <c:v>5040.55721985137</c:v>
                </c:pt>
                <c:pt idx="946">
                  <c:v>5040.55721985137</c:v>
                </c:pt>
                <c:pt idx="947">
                  <c:v>5040.55721985137</c:v>
                </c:pt>
                <c:pt idx="948">
                  <c:v>5040.55721985137</c:v>
                </c:pt>
                <c:pt idx="949">
                  <c:v>5040.55721985137</c:v>
                </c:pt>
                <c:pt idx="950">
                  <c:v>5040.55721985137</c:v>
                </c:pt>
                <c:pt idx="951">
                  <c:v>5040.55721985137</c:v>
                </c:pt>
                <c:pt idx="952">
                  <c:v>5040.55721985137</c:v>
                </c:pt>
                <c:pt idx="953">
                  <c:v>5040.55721985137</c:v>
                </c:pt>
                <c:pt idx="954">
                  <c:v>5040.55721985137</c:v>
                </c:pt>
                <c:pt idx="955">
                  <c:v>5040.55721985137</c:v>
                </c:pt>
                <c:pt idx="956">
                  <c:v>5040.55721985137</c:v>
                </c:pt>
                <c:pt idx="957">
                  <c:v>5040.55721985137</c:v>
                </c:pt>
                <c:pt idx="958">
                  <c:v>5040.55721985137</c:v>
                </c:pt>
                <c:pt idx="959">
                  <c:v>5040.55721985137</c:v>
                </c:pt>
                <c:pt idx="960">
                  <c:v>5040.55721985137</c:v>
                </c:pt>
                <c:pt idx="961">
                  <c:v>5040.55721985137</c:v>
                </c:pt>
                <c:pt idx="962">
                  <c:v>5040.55721985137</c:v>
                </c:pt>
                <c:pt idx="963">
                  <c:v>5040.55721985137</c:v>
                </c:pt>
                <c:pt idx="964">
                  <c:v>5040.55721985137</c:v>
                </c:pt>
                <c:pt idx="965">
                  <c:v>5040.55721985137</c:v>
                </c:pt>
                <c:pt idx="966">
                  <c:v>5040.55721985137</c:v>
                </c:pt>
                <c:pt idx="967">
                  <c:v>5040.55721985137</c:v>
                </c:pt>
                <c:pt idx="968">
                  <c:v>5040.55721985137</c:v>
                </c:pt>
                <c:pt idx="969">
                  <c:v>5040.55721985137</c:v>
                </c:pt>
                <c:pt idx="970">
                  <c:v>5040.55721985137</c:v>
                </c:pt>
                <c:pt idx="971">
                  <c:v>5040.55721985137</c:v>
                </c:pt>
                <c:pt idx="972">
                  <c:v>5040.55721985137</c:v>
                </c:pt>
                <c:pt idx="973">
                  <c:v>5040.55721985137</c:v>
                </c:pt>
                <c:pt idx="974">
                  <c:v>5040.55721985137</c:v>
                </c:pt>
                <c:pt idx="975">
                  <c:v>5040.55721985137</c:v>
                </c:pt>
                <c:pt idx="976">
                  <c:v>5040.55721985137</c:v>
                </c:pt>
                <c:pt idx="977">
                  <c:v>5040.55721985137</c:v>
                </c:pt>
                <c:pt idx="978">
                  <c:v>5040.55721985137</c:v>
                </c:pt>
                <c:pt idx="979">
                  <c:v>5040.55721985137</c:v>
                </c:pt>
                <c:pt idx="980">
                  <c:v>5040.55721985137</c:v>
                </c:pt>
                <c:pt idx="981">
                  <c:v>5040.55721985137</c:v>
                </c:pt>
                <c:pt idx="982">
                  <c:v>5040.55721985137</c:v>
                </c:pt>
                <c:pt idx="983">
                  <c:v>5040.55721985137</c:v>
                </c:pt>
                <c:pt idx="984">
                  <c:v>5040.55721985137</c:v>
                </c:pt>
                <c:pt idx="985">
                  <c:v>5040.55721985137</c:v>
                </c:pt>
                <c:pt idx="986">
                  <c:v>5040.55721985137</c:v>
                </c:pt>
                <c:pt idx="987">
                  <c:v>5040.55721985137</c:v>
                </c:pt>
                <c:pt idx="988">
                  <c:v>5040.55721985137</c:v>
                </c:pt>
                <c:pt idx="989">
                  <c:v>5040.55721985137</c:v>
                </c:pt>
                <c:pt idx="990">
                  <c:v>5040.55721985137</c:v>
                </c:pt>
                <c:pt idx="991">
                  <c:v>5040.55721985137</c:v>
                </c:pt>
                <c:pt idx="992">
                  <c:v>5040.55721985137</c:v>
                </c:pt>
                <c:pt idx="993">
                  <c:v>5040.55721985137</c:v>
                </c:pt>
                <c:pt idx="994">
                  <c:v>5040.55721985137</c:v>
                </c:pt>
                <c:pt idx="995">
                  <c:v>5040.55721985137</c:v>
                </c:pt>
                <c:pt idx="996">
                  <c:v>5040.55721985137</c:v>
                </c:pt>
                <c:pt idx="997">
                  <c:v>5040.55721985137</c:v>
                </c:pt>
                <c:pt idx="998">
                  <c:v>5040.55721985137</c:v>
                </c:pt>
                <c:pt idx="999">
                  <c:v>5040.55721985137</c:v>
                </c:pt>
                <c:pt idx="1000">
                  <c:v>5040.55721985137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5040.55721985137</c:v>
                </c:pt>
                <c:pt idx="1">
                  <c:v>5040.55721985137</c:v>
                </c:pt>
                <c:pt idx="2">
                  <c:v>5040.55721985137</c:v>
                </c:pt>
                <c:pt idx="3">
                  <c:v>5040.55721985137</c:v>
                </c:pt>
                <c:pt idx="4">
                  <c:v>5040.55721985137</c:v>
                </c:pt>
                <c:pt idx="5">
                  <c:v>5040.55721985137</c:v>
                </c:pt>
                <c:pt idx="6">
                  <c:v>5040.55721985137</c:v>
                </c:pt>
                <c:pt idx="7">
                  <c:v>5040.55721985137</c:v>
                </c:pt>
                <c:pt idx="8">
                  <c:v>5040.55721985137</c:v>
                </c:pt>
                <c:pt idx="9">
                  <c:v>5040.55721985137</c:v>
                </c:pt>
                <c:pt idx="10">
                  <c:v>5040.55721985137</c:v>
                </c:pt>
                <c:pt idx="11">
                  <c:v>5040.55721985137</c:v>
                </c:pt>
                <c:pt idx="12">
                  <c:v>5040.55721985137</c:v>
                </c:pt>
                <c:pt idx="13">
                  <c:v>5040.55721985137</c:v>
                </c:pt>
                <c:pt idx="14">
                  <c:v>5040.55721985137</c:v>
                </c:pt>
                <c:pt idx="15">
                  <c:v>5040.55721985137</c:v>
                </c:pt>
                <c:pt idx="16">
                  <c:v>5040.55721985137</c:v>
                </c:pt>
                <c:pt idx="17">
                  <c:v>5040.55721985137</c:v>
                </c:pt>
                <c:pt idx="18">
                  <c:v>5040.55721985137</c:v>
                </c:pt>
                <c:pt idx="19">
                  <c:v>5040.55721985137</c:v>
                </c:pt>
                <c:pt idx="20">
                  <c:v>5040.55721985137</c:v>
                </c:pt>
                <c:pt idx="21">
                  <c:v>5040.55721985137</c:v>
                </c:pt>
                <c:pt idx="22">
                  <c:v>5040.55721985137</c:v>
                </c:pt>
                <c:pt idx="23">
                  <c:v>5040.55721985137</c:v>
                </c:pt>
                <c:pt idx="24">
                  <c:v>5040.55721985137</c:v>
                </c:pt>
                <c:pt idx="25">
                  <c:v>5040.55721985137</c:v>
                </c:pt>
                <c:pt idx="26">
                  <c:v>5040.55721985137</c:v>
                </c:pt>
                <c:pt idx="27">
                  <c:v>5040.55721985137</c:v>
                </c:pt>
                <c:pt idx="28">
                  <c:v>5040.55721985137</c:v>
                </c:pt>
                <c:pt idx="29">
                  <c:v>5040.55721985137</c:v>
                </c:pt>
                <c:pt idx="30">
                  <c:v>5040.55721985137</c:v>
                </c:pt>
                <c:pt idx="31">
                  <c:v>5040.55721985137</c:v>
                </c:pt>
                <c:pt idx="32">
                  <c:v>5040.55721985137</c:v>
                </c:pt>
                <c:pt idx="33">
                  <c:v>5040.55721985137</c:v>
                </c:pt>
                <c:pt idx="34">
                  <c:v>5040.55721985137</c:v>
                </c:pt>
                <c:pt idx="35">
                  <c:v>5040.55721985137</c:v>
                </c:pt>
                <c:pt idx="36">
                  <c:v>5040.55721985137</c:v>
                </c:pt>
                <c:pt idx="37">
                  <c:v>5040.55721985137</c:v>
                </c:pt>
                <c:pt idx="38">
                  <c:v>5040.55721985137</c:v>
                </c:pt>
                <c:pt idx="39">
                  <c:v>5040.55721985137</c:v>
                </c:pt>
                <c:pt idx="40">
                  <c:v>5040.55721985137</c:v>
                </c:pt>
                <c:pt idx="41">
                  <c:v>5040.55721985137</c:v>
                </c:pt>
                <c:pt idx="42">
                  <c:v>5040.55721985137</c:v>
                </c:pt>
                <c:pt idx="43">
                  <c:v>5040.55721985137</c:v>
                </c:pt>
                <c:pt idx="44">
                  <c:v>5040.55721985137</c:v>
                </c:pt>
                <c:pt idx="45">
                  <c:v>5040.55721985137</c:v>
                </c:pt>
                <c:pt idx="46">
                  <c:v>5040.55721985137</c:v>
                </c:pt>
                <c:pt idx="47">
                  <c:v>5040.55721985137</c:v>
                </c:pt>
                <c:pt idx="48">
                  <c:v>5040.55721985137</c:v>
                </c:pt>
                <c:pt idx="49">
                  <c:v>5040.55721985137</c:v>
                </c:pt>
                <c:pt idx="50">
                  <c:v>5040.55721985137</c:v>
                </c:pt>
                <c:pt idx="51">
                  <c:v>5040.55721985137</c:v>
                </c:pt>
                <c:pt idx="52">
                  <c:v>5040.55721985137</c:v>
                </c:pt>
                <c:pt idx="53">
                  <c:v>5040.55721985137</c:v>
                </c:pt>
                <c:pt idx="54">
                  <c:v>5040.55721985137</c:v>
                </c:pt>
                <c:pt idx="55">
                  <c:v>5040.55721985137</c:v>
                </c:pt>
                <c:pt idx="56">
                  <c:v>5040.55721985137</c:v>
                </c:pt>
                <c:pt idx="57">
                  <c:v>5040.55721985137</c:v>
                </c:pt>
                <c:pt idx="58">
                  <c:v>5040.55721985137</c:v>
                </c:pt>
                <c:pt idx="59">
                  <c:v>5040.55721985137</c:v>
                </c:pt>
                <c:pt idx="60">
                  <c:v>5040.55721985137</c:v>
                </c:pt>
                <c:pt idx="61">
                  <c:v>5040.55721985137</c:v>
                </c:pt>
                <c:pt idx="62">
                  <c:v>5040.55721985137</c:v>
                </c:pt>
                <c:pt idx="63">
                  <c:v>5040.55721985137</c:v>
                </c:pt>
                <c:pt idx="64">
                  <c:v>5040.55721985137</c:v>
                </c:pt>
                <c:pt idx="65">
                  <c:v>5040.55721985137</c:v>
                </c:pt>
                <c:pt idx="66">
                  <c:v>5040.55721985137</c:v>
                </c:pt>
                <c:pt idx="67">
                  <c:v>5040.55721985137</c:v>
                </c:pt>
                <c:pt idx="68">
                  <c:v>5040.55721985137</c:v>
                </c:pt>
                <c:pt idx="69">
                  <c:v>5040.55721985137</c:v>
                </c:pt>
                <c:pt idx="70">
                  <c:v>5040.55721985137</c:v>
                </c:pt>
                <c:pt idx="71">
                  <c:v>5040.55721985137</c:v>
                </c:pt>
                <c:pt idx="72">
                  <c:v>5040.55721985137</c:v>
                </c:pt>
                <c:pt idx="73">
                  <c:v>5040.55721985137</c:v>
                </c:pt>
                <c:pt idx="74">
                  <c:v>5040.55721985137</c:v>
                </c:pt>
                <c:pt idx="75">
                  <c:v>5040.55721985137</c:v>
                </c:pt>
                <c:pt idx="76">
                  <c:v>5040.55721985137</c:v>
                </c:pt>
                <c:pt idx="77">
                  <c:v>5040.55721985137</c:v>
                </c:pt>
                <c:pt idx="78">
                  <c:v>5040.55721985137</c:v>
                </c:pt>
                <c:pt idx="79">
                  <c:v>5040.55721985137</c:v>
                </c:pt>
                <c:pt idx="80">
                  <c:v>5040.55721985137</c:v>
                </c:pt>
                <c:pt idx="81">
                  <c:v>5040.55721985137</c:v>
                </c:pt>
                <c:pt idx="82">
                  <c:v>5040.55721985137</c:v>
                </c:pt>
                <c:pt idx="83">
                  <c:v>5040.55721985137</c:v>
                </c:pt>
                <c:pt idx="84">
                  <c:v>5040.55721985137</c:v>
                </c:pt>
                <c:pt idx="85">
                  <c:v>5040.55721985137</c:v>
                </c:pt>
                <c:pt idx="86">
                  <c:v>5040.55721985137</c:v>
                </c:pt>
                <c:pt idx="87">
                  <c:v>5040.55721985137</c:v>
                </c:pt>
                <c:pt idx="88">
                  <c:v>5040.55721985137</c:v>
                </c:pt>
                <c:pt idx="89">
                  <c:v>5040.55721985137</c:v>
                </c:pt>
                <c:pt idx="90">
                  <c:v>5040.55721985137</c:v>
                </c:pt>
                <c:pt idx="91">
                  <c:v>5040.55721985137</c:v>
                </c:pt>
                <c:pt idx="92">
                  <c:v>5040.55721985137</c:v>
                </c:pt>
                <c:pt idx="93">
                  <c:v>5040.55721985137</c:v>
                </c:pt>
                <c:pt idx="94">
                  <c:v>5040.55721985137</c:v>
                </c:pt>
                <c:pt idx="95">
                  <c:v>5040.55721985137</c:v>
                </c:pt>
                <c:pt idx="96">
                  <c:v>5040.55721985137</c:v>
                </c:pt>
                <c:pt idx="97">
                  <c:v>5040.55721985137</c:v>
                </c:pt>
                <c:pt idx="98">
                  <c:v>5040.55721985137</c:v>
                </c:pt>
                <c:pt idx="99">
                  <c:v>5040.55721985137</c:v>
                </c:pt>
                <c:pt idx="100">
                  <c:v>5040.55721985137</c:v>
                </c:pt>
                <c:pt idx="101">
                  <c:v>5040.55721985137</c:v>
                </c:pt>
                <c:pt idx="102">
                  <c:v>5040.55721985137</c:v>
                </c:pt>
                <c:pt idx="103">
                  <c:v>5040.55721985137</c:v>
                </c:pt>
                <c:pt idx="104">
                  <c:v>5040.55721985137</c:v>
                </c:pt>
                <c:pt idx="105">
                  <c:v>5040.55721985137</c:v>
                </c:pt>
                <c:pt idx="106">
                  <c:v>5040.55721985137</c:v>
                </c:pt>
                <c:pt idx="107">
                  <c:v>5040.55721985137</c:v>
                </c:pt>
                <c:pt idx="108">
                  <c:v>5040.55721985137</c:v>
                </c:pt>
                <c:pt idx="109">
                  <c:v>5040.55721985137</c:v>
                </c:pt>
                <c:pt idx="110">
                  <c:v>5040.55721985137</c:v>
                </c:pt>
                <c:pt idx="111">
                  <c:v>5040.55721985137</c:v>
                </c:pt>
                <c:pt idx="112">
                  <c:v>5040.55721985137</c:v>
                </c:pt>
                <c:pt idx="113">
                  <c:v>5040.55721985137</c:v>
                </c:pt>
                <c:pt idx="114">
                  <c:v>5040.55721985137</c:v>
                </c:pt>
                <c:pt idx="115">
                  <c:v>5040.55721985137</c:v>
                </c:pt>
                <c:pt idx="116">
                  <c:v>5040.55721985137</c:v>
                </c:pt>
                <c:pt idx="117">
                  <c:v>5040.55721985137</c:v>
                </c:pt>
                <c:pt idx="118">
                  <c:v>5040.55721985137</c:v>
                </c:pt>
                <c:pt idx="119">
                  <c:v>5040.55721985137</c:v>
                </c:pt>
                <c:pt idx="120">
                  <c:v>5040.55721985137</c:v>
                </c:pt>
                <c:pt idx="121">
                  <c:v>5040.55721985137</c:v>
                </c:pt>
                <c:pt idx="122">
                  <c:v>5040.55721985137</c:v>
                </c:pt>
                <c:pt idx="123">
                  <c:v>5040.55721985137</c:v>
                </c:pt>
                <c:pt idx="124">
                  <c:v>5040.55721985137</c:v>
                </c:pt>
                <c:pt idx="125">
                  <c:v>5040.55721985137</c:v>
                </c:pt>
                <c:pt idx="126">
                  <c:v>5040.55721985137</c:v>
                </c:pt>
                <c:pt idx="127">
                  <c:v>5040.55721985137</c:v>
                </c:pt>
                <c:pt idx="128">
                  <c:v>5040.55721985137</c:v>
                </c:pt>
                <c:pt idx="129">
                  <c:v>5040.55721985137</c:v>
                </c:pt>
                <c:pt idx="130">
                  <c:v>5040.55721985137</c:v>
                </c:pt>
                <c:pt idx="131">
                  <c:v>5040.55721985137</c:v>
                </c:pt>
                <c:pt idx="132">
                  <c:v>5040.55721985137</c:v>
                </c:pt>
                <c:pt idx="133">
                  <c:v>5040.55721985137</c:v>
                </c:pt>
                <c:pt idx="134">
                  <c:v>5040.55721985137</c:v>
                </c:pt>
                <c:pt idx="135">
                  <c:v>5040.55721985137</c:v>
                </c:pt>
                <c:pt idx="136">
                  <c:v>5040.55721985137</c:v>
                </c:pt>
                <c:pt idx="137">
                  <c:v>5040.55721985137</c:v>
                </c:pt>
                <c:pt idx="138">
                  <c:v>5040.55721985137</c:v>
                </c:pt>
                <c:pt idx="139">
                  <c:v>5040.55721985137</c:v>
                </c:pt>
                <c:pt idx="140">
                  <c:v>5040.55721985137</c:v>
                </c:pt>
                <c:pt idx="141">
                  <c:v>5040.55721985137</c:v>
                </c:pt>
                <c:pt idx="142">
                  <c:v>5040.55721985137</c:v>
                </c:pt>
                <c:pt idx="143">
                  <c:v>5040.55721985137</c:v>
                </c:pt>
                <c:pt idx="144">
                  <c:v>5040.55721985137</c:v>
                </c:pt>
                <c:pt idx="145">
                  <c:v>5040.55721985137</c:v>
                </c:pt>
                <c:pt idx="146">
                  <c:v>5040.55721985137</c:v>
                </c:pt>
                <c:pt idx="147">
                  <c:v>5040.55721985137</c:v>
                </c:pt>
                <c:pt idx="148">
                  <c:v>5040.55721985137</c:v>
                </c:pt>
                <c:pt idx="149">
                  <c:v>5040.55721985137</c:v>
                </c:pt>
                <c:pt idx="150">
                  <c:v>5040.55721985137</c:v>
                </c:pt>
                <c:pt idx="151">
                  <c:v>5040.55721985137</c:v>
                </c:pt>
                <c:pt idx="152">
                  <c:v>5040.55721985137</c:v>
                </c:pt>
                <c:pt idx="153">
                  <c:v>5040.55721985137</c:v>
                </c:pt>
                <c:pt idx="154">
                  <c:v>5040.55721985137</c:v>
                </c:pt>
                <c:pt idx="155">
                  <c:v>5040.55721985137</c:v>
                </c:pt>
                <c:pt idx="156">
                  <c:v>5040.55721985137</c:v>
                </c:pt>
                <c:pt idx="157">
                  <c:v>5040.55721985137</c:v>
                </c:pt>
                <c:pt idx="158">
                  <c:v>5040.55721985137</c:v>
                </c:pt>
                <c:pt idx="159">
                  <c:v>5040.55721985137</c:v>
                </c:pt>
                <c:pt idx="160">
                  <c:v>5040.55721985137</c:v>
                </c:pt>
                <c:pt idx="161">
                  <c:v>5040.55721985137</c:v>
                </c:pt>
                <c:pt idx="162">
                  <c:v>5040.55721985137</c:v>
                </c:pt>
                <c:pt idx="163">
                  <c:v>5040.55721985137</c:v>
                </c:pt>
                <c:pt idx="164">
                  <c:v>5040.55721985137</c:v>
                </c:pt>
                <c:pt idx="165">
                  <c:v>5040.55721985137</c:v>
                </c:pt>
                <c:pt idx="166">
                  <c:v>5040.55721985137</c:v>
                </c:pt>
                <c:pt idx="167">
                  <c:v>5040.55721985137</c:v>
                </c:pt>
                <c:pt idx="168">
                  <c:v>5040.55721985137</c:v>
                </c:pt>
                <c:pt idx="169">
                  <c:v>5040.55721985137</c:v>
                </c:pt>
                <c:pt idx="170">
                  <c:v>5040.55721985137</c:v>
                </c:pt>
                <c:pt idx="171">
                  <c:v>5040.55721985137</c:v>
                </c:pt>
                <c:pt idx="172">
                  <c:v>5040.55721985137</c:v>
                </c:pt>
                <c:pt idx="173">
                  <c:v>5040.55721985137</c:v>
                </c:pt>
                <c:pt idx="174">
                  <c:v>5040.55721985137</c:v>
                </c:pt>
                <c:pt idx="175">
                  <c:v>5040.55721985137</c:v>
                </c:pt>
                <c:pt idx="176">
                  <c:v>5040.55721985137</c:v>
                </c:pt>
                <c:pt idx="177">
                  <c:v>5040.55721985137</c:v>
                </c:pt>
                <c:pt idx="178">
                  <c:v>5040.55721985137</c:v>
                </c:pt>
                <c:pt idx="179">
                  <c:v>5040.55721985137</c:v>
                </c:pt>
                <c:pt idx="180">
                  <c:v>5040.55721985137</c:v>
                </c:pt>
                <c:pt idx="181">
                  <c:v>5040.55721985137</c:v>
                </c:pt>
                <c:pt idx="182">
                  <c:v>5040.55721985137</c:v>
                </c:pt>
                <c:pt idx="183">
                  <c:v>5040.55721985137</c:v>
                </c:pt>
                <c:pt idx="184">
                  <c:v>5040.55721985137</c:v>
                </c:pt>
                <c:pt idx="185">
                  <c:v>5040.55721985137</c:v>
                </c:pt>
                <c:pt idx="186">
                  <c:v>5040.55721985137</c:v>
                </c:pt>
                <c:pt idx="187">
                  <c:v>5040.55721985137</c:v>
                </c:pt>
                <c:pt idx="188">
                  <c:v>5040.55721985137</c:v>
                </c:pt>
                <c:pt idx="189">
                  <c:v>5040.55721985137</c:v>
                </c:pt>
                <c:pt idx="190">
                  <c:v>5040.55721985137</c:v>
                </c:pt>
                <c:pt idx="191">
                  <c:v>5040.55721985137</c:v>
                </c:pt>
                <c:pt idx="192">
                  <c:v>5040.55721985137</c:v>
                </c:pt>
                <c:pt idx="193">
                  <c:v>5040.55721985137</c:v>
                </c:pt>
                <c:pt idx="194">
                  <c:v>5040.55721985137</c:v>
                </c:pt>
                <c:pt idx="195">
                  <c:v>5040.55721985137</c:v>
                </c:pt>
                <c:pt idx="196">
                  <c:v>5040.55721985137</c:v>
                </c:pt>
                <c:pt idx="197">
                  <c:v>5040.55721985137</c:v>
                </c:pt>
                <c:pt idx="198">
                  <c:v>5040.55721985137</c:v>
                </c:pt>
                <c:pt idx="199">
                  <c:v>5040.55721985137</c:v>
                </c:pt>
                <c:pt idx="200">
                  <c:v>5040.55721985137</c:v>
                </c:pt>
                <c:pt idx="201">
                  <c:v>5040.55721985137</c:v>
                </c:pt>
                <c:pt idx="202">
                  <c:v>5040.55721985137</c:v>
                </c:pt>
                <c:pt idx="203">
                  <c:v>5040.55721985137</c:v>
                </c:pt>
                <c:pt idx="204">
                  <c:v>5040.55721985137</c:v>
                </c:pt>
                <c:pt idx="205">
                  <c:v>5040.55721985137</c:v>
                </c:pt>
                <c:pt idx="206">
                  <c:v>5040.55721985137</c:v>
                </c:pt>
                <c:pt idx="207">
                  <c:v>5040.55721985137</c:v>
                </c:pt>
                <c:pt idx="208">
                  <c:v>5040.55721985137</c:v>
                </c:pt>
                <c:pt idx="209">
                  <c:v>5040.55721985137</c:v>
                </c:pt>
                <c:pt idx="210">
                  <c:v>5040.55721985137</c:v>
                </c:pt>
                <c:pt idx="211">
                  <c:v>5040.55721985137</c:v>
                </c:pt>
                <c:pt idx="212">
                  <c:v>5040.55721985137</c:v>
                </c:pt>
                <c:pt idx="213">
                  <c:v>5040.55721985137</c:v>
                </c:pt>
                <c:pt idx="214">
                  <c:v>5040.55721985137</c:v>
                </c:pt>
                <c:pt idx="215">
                  <c:v>5040.55721985137</c:v>
                </c:pt>
                <c:pt idx="216">
                  <c:v>5040.55721985137</c:v>
                </c:pt>
                <c:pt idx="217">
                  <c:v>5040.55721985137</c:v>
                </c:pt>
                <c:pt idx="218">
                  <c:v>5040.55721985137</c:v>
                </c:pt>
                <c:pt idx="219">
                  <c:v>5040.55721985137</c:v>
                </c:pt>
                <c:pt idx="220">
                  <c:v>5040.55721985137</c:v>
                </c:pt>
                <c:pt idx="221">
                  <c:v>5040.55721985137</c:v>
                </c:pt>
                <c:pt idx="222">
                  <c:v>5040.55721985137</c:v>
                </c:pt>
                <c:pt idx="223">
                  <c:v>5040.55721985137</c:v>
                </c:pt>
                <c:pt idx="224">
                  <c:v>5040.55721985137</c:v>
                </c:pt>
                <c:pt idx="225">
                  <c:v>5040.55721985137</c:v>
                </c:pt>
                <c:pt idx="226">
                  <c:v>5040.55721985137</c:v>
                </c:pt>
                <c:pt idx="227">
                  <c:v>5040.55721985137</c:v>
                </c:pt>
                <c:pt idx="228">
                  <c:v>5040.55721985137</c:v>
                </c:pt>
                <c:pt idx="229">
                  <c:v>5040.55721985137</c:v>
                </c:pt>
                <c:pt idx="230">
                  <c:v>5040.55721985137</c:v>
                </c:pt>
                <c:pt idx="231">
                  <c:v>5040.55721985137</c:v>
                </c:pt>
                <c:pt idx="232">
                  <c:v>5040.55721985137</c:v>
                </c:pt>
                <c:pt idx="233">
                  <c:v>5040.55721985137</c:v>
                </c:pt>
                <c:pt idx="234">
                  <c:v>5040.55721985137</c:v>
                </c:pt>
                <c:pt idx="235">
                  <c:v>5040.55721985137</c:v>
                </c:pt>
                <c:pt idx="236">
                  <c:v>5040.55721985137</c:v>
                </c:pt>
                <c:pt idx="237">
                  <c:v>5040.55721985137</c:v>
                </c:pt>
                <c:pt idx="238">
                  <c:v>5040.55721985137</c:v>
                </c:pt>
                <c:pt idx="239">
                  <c:v>5040.55721985137</c:v>
                </c:pt>
                <c:pt idx="240">
                  <c:v>5040.55721985137</c:v>
                </c:pt>
                <c:pt idx="241">
                  <c:v>5040.55721985137</c:v>
                </c:pt>
                <c:pt idx="242">
                  <c:v>5040.55721985137</c:v>
                </c:pt>
                <c:pt idx="243">
                  <c:v>5040.55721985137</c:v>
                </c:pt>
                <c:pt idx="244">
                  <c:v>5040.55721985137</c:v>
                </c:pt>
                <c:pt idx="245">
                  <c:v>5040.55721985137</c:v>
                </c:pt>
                <c:pt idx="246">
                  <c:v>5040.55721985137</c:v>
                </c:pt>
                <c:pt idx="247">
                  <c:v>5040.55721985137</c:v>
                </c:pt>
                <c:pt idx="248">
                  <c:v>5040.55721985137</c:v>
                </c:pt>
                <c:pt idx="249">
                  <c:v>5040.55721985137</c:v>
                </c:pt>
                <c:pt idx="250">
                  <c:v>5040.55721985137</c:v>
                </c:pt>
                <c:pt idx="251">
                  <c:v>5040.55721985137</c:v>
                </c:pt>
                <c:pt idx="252">
                  <c:v>5040.55721985137</c:v>
                </c:pt>
                <c:pt idx="253">
                  <c:v>5040.55721985137</c:v>
                </c:pt>
                <c:pt idx="254">
                  <c:v>5040.55721985137</c:v>
                </c:pt>
                <c:pt idx="255">
                  <c:v>5040.55721985137</c:v>
                </c:pt>
                <c:pt idx="256">
                  <c:v>5040.55721985137</c:v>
                </c:pt>
                <c:pt idx="257">
                  <c:v>5040.55721985137</c:v>
                </c:pt>
                <c:pt idx="258">
                  <c:v>5040.55721985137</c:v>
                </c:pt>
                <c:pt idx="259">
                  <c:v>5040.55721985137</c:v>
                </c:pt>
                <c:pt idx="260">
                  <c:v>5040.55721985137</c:v>
                </c:pt>
                <c:pt idx="261">
                  <c:v>5040.55721985137</c:v>
                </c:pt>
                <c:pt idx="262">
                  <c:v>5040.55721985137</c:v>
                </c:pt>
                <c:pt idx="263">
                  <c:v>5040.55721985137</c:v>
                </c:pt>
                <c:pt idx="264">
                  <c:v>5040.55721985137</c:v>
                </c:pt>
                <c:pt idx="265">
                  <c:v>5040.55721985137</c:v>
                </c:pt>
                <c:pt idx="266">
                  <c:v>5040.55721985137</c:v>
                </c:pt>
                <c:pt idx="267">
                  <c:v>5040.55721985137</c:v>
                </c:pt>
                <c:pt idx="268">
                  <c:v>5040.55721985137</c:v>
                </c:pt>
                <c:pt idx="269">
                  <c:v>5040.55721985137</c:v>
                </c:pt>
                <c:pt idx="270">
                  <c:v>5040.55721985137</c:v>
                </c:pt>
                <c:pt idx="271">
                  <c:v>5040.55721985137</c:v>
                </c:pt>
                <c:pt idx="272">
                  <c:v>5040.55721985137</c:v>
                </c:pt>
                <c:pt idx="273">
                  <c:v>5040.55721985137</c:v>
                </c:pt>
                <c:pt idx="274">
                  <c:v>5040.55721985137</c:v>
                </c:pt>
                <c:pt idx="275">
                  <c:v>5040.55721985137</c:v>
                </c:pt>
                <c:pt idx="276">
                  <c:v>5040.55721985137</c:v>
                </c:pt>
                <c:pt idx="277">
                  <c:v>5040.55721985137</c:v>
                </c:pt>
                <c:pt idx="278">
                  <c:v>5040.55721985137</c:v>
                </c:pt>
                <c:pt idx="279">
                  <c:v>5040.55721985137</c:v>
                </c:pt>
                <c:pt idx="280">
                  <c:v>5040.55721985137</c:v>
                </c:pt>
                <c:pt idx="281">
                  <c:v>5040.55721985137</c:v>
                </c:pt>
                <c:pt idx="282">
                  <c:v>5040.55721985137</c:v>
                </c:pt>
                <c:pt idx="283">
                  <c:v>5040.55721985137</c:v>
                </c:pt>
                <c:pt idx="284">
                  <c:v>5040.55721985137</c:v>
                </c:pt>
                <c:pt idx="285">
                  <c:v>5040.55721985137</c:v>
                </c:pt>
                <c:pt idx="286">
                  <c:v>5040.55721985137</c:v>
                </c:pt>
                <c:pt idx="287">
                  <c:v>5040.55721985137</c:v>
                </c:pt>
                <c:pt idx="288">
                  <c:v>5040.55721985137</c:v>
                </c:pt>
                <c:pt idx="289">
                  <c:v>5040.55721985137</c:v>
                </c:pt>
                <c:pt idx="290">
                  <c:v>5040.55721985137</c:v>
                </c:pt>
                <c:pt idx="291">
                  <c:v>5040.55721985137</c:v>
                </c:pt>
                <c:pt idx="292">
                  <c:v>5040.55721985137</c:v>
                </c:pt>
                <c:pt idx="293">
                  <c:v>5040.55721985137</c:v>
                </c:pt>
                <c:pt idx="294">
                  <c:v>5040.55721985137</c:v>
                </c:pt>
                <c:pt idx="295">
                  <c:v>5040.55721985137</c:v>
                </c:pt>
                <c:pt idx="296">
                  <c:v>5040.55721985137</c:v>
                </c:pt>
                <c:pt idx="297">
                  <c:v>5040.55721985137</c:v>
                </c:pt>
                <c:pt idx="298">
                  <c:v>5040.55721985137</c:v>
                </c:pt>
                <c:pt idx="299">
                  <c:v>5040.55721985137</c:v>
                </c:pt>
                <c:pt idx="300">
                  <c:v>5040.55721985137</c:v>
                </c:pt>
                <c:pt idx="301">
                  <c:v>5040.55721985137</c:v>
                </c:pt>
                <c:pt idx="302">
                  <c:v>5040.55721985137</c:v>
                </c:pt>
                <c:pt idx="303">
                  <c:v>5040.55721985137</c:v>
                </c:pt>
                <c:pt idx="304">
                  <c:v>5040.55721985137</c:v>
                </c:pt>
                <c:pt idx="305">
                  <c:v>5040.55721985137</c:v>
                </c:pt>
                <c:pt idx="306">
                  <c:v>5040.55721985137</c:v>
                </c:pt>
                <c:pt idx="307">
                  <c:v>5040.55721985137</c:v>
                </c:pt>
                <c:pt idx="308">
                  <c:v>5040.55721985137</c:v>
                </c:pt>
                <c:pt idx="309">
                  <c:v>5040.55721985137</c:v>
                </c:pt>
                <c:pt idx="310">
                  <c:v>5040.55721985137</c:v>
                </c:pt>
                <c:pt idx="311">
                  <c:v>5040.55721985137</c:v>
                </c:pt>
                <c:pt idx="312">
                  <c:v>5040.55721985137</c:v>
                </c:pt>
                <c:pt idx="313">
                  <c:v>5040.55721985137</c:v>
                </c:pt>
                <c:pt idx="314">
                  <c:v>5040.55721985137</c:v>
                </c:pt>
                <c:pt idx="315">
                  <c:v>5040.55721985137</c:v>
                </c:pt>
                <c:pt idx="316">
                  <c:v>5040.55721985137</c:v>
                </c:pt>
                <c:pt idx="317">
                  <c:v>5040.55721985137</c:v>
                </c:pt>
                <c:pt idx="318">
                  <c:v>5040.55721985137</c:v>
                </c:pt>
                <c:pt idx="319">
                  <c:v>5040.55721985137</c:v>
                </c:pt>
                <c:pt idx="320">
                  <c:v>5040.55721985137</c:v>
                </c:pt>
                <c:pt idx="321">
                  <c:v>5040.55721985137</c:v>
                </c:pt>
                <c:pt idx="322">
                  <c:v>5040.55721985137</c:v>
                </c:pt>
                <c:pt idx="323">
                  <c:v>5040.55721985137</c:v>
                </c:pt>
                <c:pt idx="324">
                  <c:v>5040.55721985137</c:v>
                </c:pt>
                <c:pt idx="325">
                  <c:v>5040.55721985137</c:v>
                </c:pt>
                <c:pt idx="326">
                  <c:v>5040.55721985137</c:v>
                </c:pt>
                <c:pt idx="327">
                  <c:v>5040.55721985137</c:v>
                </c:pt>
                <c:pt idx="328">
                  <c:v>5040.55721985137</c:v>
                </c:pt>
                <c:pt idx="329">
                  <c:v>5040.55721985137</c:v>
                </c:pt>
                <c:pt idx="330">
                  <c:v>5040.55721985137</c:v>
                </c:pt>
                <c:pt idx="331">
                  <c:v>5040.55721985137</c:v>
                </c:pt>
                <c:pt idx="332">
                  <c:v>5040.55721985137</c:v>
                </c:pt>
                <c:pt idx="333">
                  <c:v>5040.55721985137</c:v>
                </c:pt>
                <c:pt idx="334">
                  <c:v>5040.55721985137</c:v>
                </c:pt>
                <c:pt idx="335">
                  <c:v>5040.55721985137</c:v>
                </c:pt>
                <c:pt idx="336">
                  <c:v>5040.55721985137</c:v>
                </c:pt>
                <c:pt idx="337">
                  <c:v>5040.55721985137</c:v>
                </c:pt>
                <c:pt idx="338">
                  <c:v>5040.55721985137</c:v>
                </c:pt>
                <c:pt idx="339">
                  <c:v>5040.55721985137</c:v>
                </c:pt>
                <c:pt idx="340">
                  <c:v>5040.55721985137</c:v>
                </c:pt>
                <c:pt idx="341">
                  <c:v>5040.55721985137</c:v>
                </c:pt>
                <c:pt idx="342">
                  <c:v>5040.55721985137</c:v>
                </c:pt>
                <c:pt idx="343">
                  <c:v>5040.55721985137</c:v>
                </c:pt>
                <c:pt idx="344">
                  <c:v>5040.55721985137</c:v>
                </c:pt>
                <c:pt idx="345">
                  <c:v>5040.55721985137</c:v>
                </c:pt>
                <c:pt idx="346">
                  <c:v>5040.55721985137</c:v>
                </c:pt>
                <c:pt idx="347">
                  <c:v>5040.55721985137</c:v>
                </c:pt>
                <c:pt idx="348">
                  <c:v>5040.55721985137</c:v>
                </c:pt>
                <c:pt idx="349">
                  <c:v>5040.55721985137</c:v>
                </c:pt>
                <c:pt idx="350">
                  <c:v>5040.55721985137</c:v>
                </c:pt>
                <c:pt idx="351">
                  <c:v>5040.55721985137</c:v>
                </c:pt>
                <c:pt idx="352">
                  <c:v>5040.55721985137</c:v>
                </c:pt>
                <c:pt idx="353">
                  <c:v>5040.55721985137</c:v>
                </c:pt>
                <c:pt idx="354">
                  <c:v>5040.55721985137</c:v>
                </c:pt>
                <c:pt idx="355">
                  <c:v>5040.55721985137</c:v>
                </c:pt>
                <c:pt idx="356">
                  <c:v>5040.55721985137</c:v>
                </c:pt>
                <c:pt idx="357">
                  <c:v>5040.55721985137</c:v>
                </c:pt>
                <c:pt idx="358">
                  <c:v>5040.55721985137</c:v>
                </c:pt>
                <c:pt idx="359">
                  <c:v>5040.55721985137</c:v>
                </c:pt>
                <c:pt idx="360">
                  <c:v>5040.55721985137</c:v>
                </c:pt>
                <c:pt idx="361">
                  <c:v>5040.55721985137</c:v>
                </c:pt>
                <c:pt idx="362">
                  <c:v>5040.55721985137</c:v>
                </c:pt>
                <c:pt idx="363">
                  <c:v>5040.55721985137</c:v>
                </c:pt>
                <c:pt idx="364">
                  <c:v>5040.55721985137</c:v>
                </c:pt>
                <c:pt idx="365">
                  <c:v>5040.55721985137</c:v>
                </c:pt>
                <c:pt idx="366">
                  <c:v>5040.55721985137</c:v>
                </c:pt>
                <c:pt idx="367">
                  <c:v>5040.55721985137</c:v>
                </c:pt>
                <c:pt idx="368">
                  <c:v>5040.55721985137</c:v>
                </c:pt>
                <c:pt idx="369">
                  <c:v>5040.55721985137</c:v>
                </c:pt>
                <c:pt idx="370">
                  <c:v>5040.55721985137</c:v>
                </c:pt>
                <c:pt idx="371">
                  <c:v>5040.55721985137</c:v>
                </c:pt>
                <c:pt idx="372">
                  <c:v>5040.55721985137</c:v>
                </c:pt>
                <c:pt idx="373">
                  <c:v>5040.55721985137</c:v>
                </c:pt>
                <c:pt idx="374">
                  <c:v>5040.55721985137</c:v>
                </c:pt>
                <c:pt idx="375">
                  <c:v>5040.55721985137</c:v>
                </c:pt>
                <c:pt idx="376">
                  <c:v>5040.55721985137</c:v>
                </c:pt>
                <c:pt idx="377">
                  <c:v>5040.55721985137</c:v>
                </c:pt>
                <c:pt idx="378">
                  <c:v>5040.55721985137</c:v>
                </c:pt>
                <c:pt idx="379">
                  <c:v>5040.55721985137</c:v>
                </c:pt>
                <c:pt idx="380">
                  <c:v>5040.55721985137</c:v>
                </c:pt>
                <c:pt idx="381">
                  <c:v>5040.55721985137</c:v>
                </c:pt>
                <c:pt idx="382">
                  <c:v>5040.55721985137</c:v>
                </c:pt>
                <c:pt idx="383">
                  <c:v>5040.55721985137</c:v>
                </c:pt>
                <c:pt idx="384">
                  <c:v>5040.55721985137</c:v>
                </c:pt>
                <c:pt idx="385">
                  <c:v>5040.55721985137</c:v>
                </c:pt>
                <c:pt idx="386">
                  <c:v>5040.55721985137</c:v>
                </c:pt>
                <c:pt idx="387">
                  <c:v>5040.55721985137</c:v>
                </c:pt>
                <c:pt idx="388">
                  <c:v>5040.55721985137</c:v>
                </c:pt>
                <c:pt idx="389">
                  <c:v>5040.55721985137</c:v>
                </c:pt>
                <c:pt idx="390">
                  <c:v>5040.55721985137</c:v>
                </c:pt>
                <c:pt idx="391">
                  <c:v>5040.55721985137</c:v>
                </c:pt>
                <c:pt idx="392">
                  <c:v>5040.55721985137</c:v>
                </c:pt>
                <c:pt idx="393">
                  <c:v>5040.55721985137</c:v>
                </c:pt>
                <c:pt idx="394">
                  <c:v>5040.55721985137</c:v>
                </c:pt>
                <c:pt idx="395">
                  <c:v>5040.55721985137</c:v>
                </c:pt>
                <c:pt idx="396">
                  <c:v>5040.55721985137</c:v>
                </c:pt>
                <c:pt idx="397">
                  <c:v>5040.55721985137</c:v>
                </c:pt>
                <c:pt idx="398">
                  <c:v>5040.55721985137</c:v>
                </c:pt>
                <c:pt idx="399">
                  <c:v>5040.55721985137</c:v>
                </c:pt>
                <c:pt idx="400">
                  <c:v>5040.55721985137</c:v>
                </c:pt>
                <c:pt idx="401">
                  <c:v>5040.55721985137</c:v>
                </c:pt>
                <c:pt idx="402">
                  <c:v>5040.55721985137</c:v>
                </c:pt>
                <c:pt idx="403">
                  <c:v>5040.55721985137</c:v>
                </c:pt>
                <c:pt idx="404">
                  <c:v>5040.55721985137</c:v>
                </c:pt>
                <c:pt idx="405">
                  <c:v>5040.55721985137</c:v>
                </c:pt>
                <c:pt idx="406">
                  <c:v>5040.55721985137</c:v>
                </c:pt>
                <c:pt idx="407">
                  <c:v>5040.55721985137</c:v>
                </c:pt>
                <c:pt idx="408">
                  <c:v>5040.55721985137</c:v>
                </c:pt>
                <c:pt idx="409">
                  <c:v>5040.55721985137</c:v>
                </c:pt>
                <c:pt idx="410">
                  <c:v>5040.55721985137</c:v>
                </c:pt>
                <c:pt idx="411">
                  <c:v>5040.55721985137</c:v>
                </c:pt>
                <c:pt idx="412">
                  <c:v>5040.55721985137</c:v>
                </c:pt>
                <c:pt idx="413">
                  <c:v>5040.55721985137</c:v>
                </c:pt>
                <c:pt idx="414">
                  <c:v>5040.55721985137</c:v>
                </c:pt>
                <c:pt idx="415">
                  <c:v>5040.55721985137</c:v>
                </c:pt>
                <c:pt idx="416">
                  <c:v>5040.55721985137</c:v>
                </c:pt>
                <c:pt idx="417">
                  <c:v>5040.55721985137</c:v>
                </c:pt>
                <c:pt idx="418">
                  <c:v>5040.55721985137</c:v>
                </c:pt>
                <c:pt idx="419">
                  <c:v>5040.55721985137</c:v>
                </c:pt>
                <c:pt idx="420">
                  <c:v>5040.55721985137</c:v>
                </c:pt>
                <c:pt idx="421">
                  <c:v>5040.55721985137</c:v>
                </c:pt>
                <c:pt idx="422">
                  <c:v>5040.55721985137</c:v>
                </c:pt>
                <c:pt idx="423">
                  <c:v>5040.55721985137</c:v>
                </c:pt>
                <c:pt idx="424">
                  <c:v>5040.55721985137</c:v>
                </c:pt>
                <c:pt idx="425">
                  <c:v>5040.55721985137</c:v>
                </c:pt>
                <c:pt idx="426">
                  <c:v>5040.55721985137</c:v>
                </c:pt>
                <c:pt idx="427">
                  <c:v>5040.55721985137</c:v>
                </c:pt>
                <c:pt idx="428">
                  <c:v>5040.55721985137</c:v>
                </c:pt>
                <c:pt idx="429">
                  <c:v>5040.55721985137</c:v>
                </c:pt>
                <c:pt idx="430">
                  <c:v>5040.55721985137</c:v>
                </c:pt>
                <c:pt idx="431">
                  <c:v>5040.55721985137</c:v>
                </c:pt>
                <c:pt idx="432">
                  <c:v>5040.55721985137</c:v>
                </c:pt>
                <c:pt idx="433">
                  <c:v>5040.55721985137</c:v>
                </c:pt>
                <c:pt idx="434">
                  <c:v>5040.55721985137</c:v>
                </c:pt>
                <c:pt idx="435">
                  <c:v>5040.55721985137</c:v>
                </c:pt>
                <c:pt idx="436">
                  <c:v>5040.55721985137</c:v>
                </c:pt>
                <c:pt idx="437">
                  <c:v>5040.55721985137</c:v>
                </c:pt>
                <c:pt idx="438">
                  <c:v>5040.55721985137</c:v>
                </c:pt>
                <c:pt idx="439">
                  <c:v>5040.55721985137</c:v>
                </c:pt>
                <c:pt idx="440">
                  <c:v>5040.55721985137</c:v>
                </c:pt>
                <c:pt idx="441">
                  <c:v>5040.55721985137</c:v>
                </c:pt>
                <c:pt idx="442">
                  <c:v>5040.55721985137</c:v>
                </c:pt>
                <c:pt idx="443">
                  <c:v>5040.55721985137</c:v>
                </c:pt>
                <c:pt idx="444">
                  <c:v>5040.55721985137</c:v>
                </c:pt>
                <c:pt idx="445">
                  <c:v>5040.55721985137</c:v>
                </c:pt>
                <c:pt idx="446">
                  <c:v>5040.55721985137</c:v>
                </c:pt>
                <c:pt idx="447">
                  <c:v>5040.55721985137</c:v>
                </c:pt>
                <c:pt idx="448">
                  <c:v>5040.55721985137</c:v>
                </c:pt>
                <c:pt idx="449">
                  <c:v>5040.55721985137</c:v>
                </c:pt>
                <c:pt idx="450">
                  <c:v>5040.55721985137</c:v>
                </c:pt>
                <c:pt idx="451">
                  <c:v>5040.55721985137</c:v>
                </c:pt>
                <c:pt idx="452">
                  <c:v>5040.55721985137</c:v>
                </c:pt>
                <c:pt idx="453">
                  <c:v>5040.55721985137</c:v>
                </c:pt>
                <c:pt idx="454">
                  <c:v>5040.55721985137</c:v>
                </c:pt>
                <c:pt idx="455">
                  <c:v>5040.55721985137</c:v>
                </c:pt>
                <c:pt idx="456">
                  <c:v>5040.55721985137</c:v>
                </c:pt>
                <c:pt idx="457">
                  <c:v>5040.55721985137</c:v>
                </c:pt>
                <c:pt idx="458">
                  <c:v>5040.55721985137</c:v>
                </c:pt>
                <c:pt idx="459">
                  <c:v>5040.55721985137</c:v>
                </c:pt>
                <c:pt idx="460">
                  <c:v>5040.55721985137</c:v>
                </c:pt>
                <c:pt idx="461">
                  <c:v>5040.55721985137</c:v>
                </c:pt>
                <c:pt idx="462">
                  <c:v>5040.55721985137</c:v>
                </c:pt>
                <c:pt idx="463">
                  <c:v>5040.55721985137</c:v>
                </c:pt>
                <c:pt idx="464">
                  <c:v>5040.55721985137</c:v>
                </c:pt>
                <c:pt idx="465">
                  <c:v>5040.55721985137</c:v>
                </c:pt>
                <c:pt idx="466">
                  <c:v>5040.55721985137</c:v>
                </c:pt>
                <c:pt idx="467">
                  <c:v>5040.55721985137</c:v>
                </c:pt>
                <c:pt idx="468">
                  <c:v>5040.55721985137</c:v>
                </c:pt>
                <c:pt idx="469">
                  <c:v>5040.55721985137</c:v>
                </c:pt>
                <c:pt idx="470">
                  <c:v>5040.55721985137</c:v>
                </c:pt>
                <c:pt idx="471">
                  <c:v>5040.55721985137</c:v>
                </c:pt>
                <c:pt idx="472">
                  <c:v>5040.55721985137</c:v>
                </c:pt>
                <c:pt idx="473">
                  <c:v>5040.55721985137</c:v>
                </c:pt>
                <c:pt idx="474">
                  <c:v>5040.55721985137</c:v>
                </c:pt>
                <c:pt idx="475">
                  <c:v>5040.55721985137</c:v>
                </c:pt>
                <c:pt idx="476">
                  <c:v>5040.55721985137</c:v>
                </c:pt>
                <c:pt idx="477">
                  <c:v>5040.55721985137</c:v>
                </c:pt>
                <c:pt idx="478">
                  <c:v>5040.55721985137</c:v>
                </c:pt>
                <c:pt idx="479">
                  <c:v>5040.55721985137</c:v>
                </c:pt>
                <c:pt idx="480">
                  <c:v>5040.55721985137</c:v>
                </c:pt>
                <c:pt idx="481">
                  <c:v>5040.55721985137</c:v>
                </c:pt>
                <c:pt idx="482">
                  <c:v>5040.55721985137</c:v>
                </c:pt>
                <c:pt idx="483">
                  <c:v>5040.55721985137</c:v>
                </c:pt>
                <c:pt idx="484">
                  <c:v>5040.55721985137</c:v>
                </c:pt>
                <c:pt idx="485">
                  <c:v>5040.55721985137</c:v>
                </c:pt>
                <c:pt idx="486">
                  <c:v>5040.55721985137</c:v>
                </c:pt>
                <c:pt idx="487">
                  <c:v>5040.55721985137</c:v>
                </c:pt>
                <c:pt idx="488">
                  <c:v>5040.55721985137</c:v>
                </c:pt>
                <c:pt idx="489">
                  <c:v>5040.55721985137</c:v>
                </c:pt>
                <c:pt idx="490">
                  <c:v>5040.55721985137</c:v>
                </c:pt>
                <c:pt idx="491">
                  <c:v>5040.55721985137</c:v>
                </c:pt>
                <c:pt idx="492">
                  <c:v>5040.55721985137</c:v>
                </c:pt>
                <c:pt idx="493">
                  <c:v>5040.55721985137</c:v>
                </c:pt>
                <c:pt idx="494">
                  <c:v>5040.55721985137</c:v>
                </c:pt>
                <c:pt idx="495">
                  <c:v>5040.55721985137</c:v>
                </c:pt>
                <c:pt idx="496">
                  <c:v>5040.55721985137</c:v>
                </c:pt>
                <c:pt idx="497">
                  <c:v>5040.55721985137</c:v>
                </c:pt>
                <c:pt idx="498">
                  <c:v>5040.55721985137</c:v>
                </c:pt>
                <c:pt idx="499">
                  <c:v>5040.55721985137</c:v>
                </c:pt>
                <c:pt idx="500">
                  <c:v>5040.55721985137</c:v>
                </c:pt>
                <c:pt idx="501">
                  <c:v>5040.55721985137</c:v>
                </c:pt>
                <c:pt idx="502">
                  <c:v>5040.55721985137</c:v>
                </c:pt>
                <c:pt idx="503">
                  <c:v>5040.55721985137</c:v>
                </c:pt>
                <c:pt idx="504">
                  <c:v>5040.55721985137</c:v>
                </c:pt>
                <c:pt idx="505">
                  <c:v>5040.55721985137</c:v>
                </c:pt>
                <c:pt idx="506">
                  <c:v>5040.55721985137</c:v>
                </c:pt>
                <c:pt idx="507">
                  <c:v>5040.55721985137</c:v>
                </c:pt>
                <c:pt idx="508">
                  <c:v>5040.55721985137</c:v>
                </c:pt>
                <c:pt idx="509">
                  <c:v>5040.55721985137</c:v>
                </c:pt>
                <c:pt idx="510">
                  <c:v>5040.55721985137</c:v>
                </c:pt>
                <c:pt idx="511">
                  <c:v>5040.55721985137</c:v>
                </c:pt>
                <c:pt idx="512">
                  <c:v>5040.55721985137</c:v>
                </c:pt>
                <c:pt idx="513">
                  <c:v>5040.55721985137</c:v>
                </c:pt>
                <c:pt idx="514">
                  <c:v>5040.55721985137</c:v>
                </c:pt>
                <c:pt idx="515">
                  <c:v>5040.55721985137</c:v>
                </c:pt>
                <c:pt idx="516">
                  <c:v>5040.55721985137</c:v>
                </c:pt>
                <c:pt idx="517">
                  <c:v>5040.55721985137</c:v>
                </c:pt>
                <c:pt idx="518">
                  <c:v>5040.55721985137</c:v>
                </c:pt>
                <c:pt idx="519">
                  <c:v>5040.55721985137</c:v>
                </c:pt>
                <c:pt idx="520">
                  <c:v>5040.55721985137</c:v>
                </c:pt>
                <c:pt idx="521">
                  <c:v>5040.55721985137</c:v>
                </c:pt>
                <c:pt idx="522">
                  <c:v>5040.55721985137</c:v>
                </c:pt>
                <c:pt idx="523">
                  <c:v>5040.55721985137</c:v>
                </c:pt>
                <c:pt idx="524">
                  <c:v>5040.55721985137</c:v>
                </c:pt>
                <c:pt idx="525">
                  <c:v>5040.55721985137</c:v>
                </c:pt>
                <c:pt idx="526">
                  <c:v>5040.55721985137</c:v>
                </c:pt>
                <c:pt idx="527">
                  <c:v>5040.55721985137</c:v>
                </c:pt>
                <c:pt idx="528">
                  <c:v>5040.55721985137</c:v>
                </c:pt>
                <c:pt idx="529">
                  <c:v>5040.55721985137</c:v>
                </c:pt>
                <c:pt idx="530">
                  <c:v>5040.55721985137</c:v>
                </c:pt>
                <c:pt idx="531">
                  <c:v>5040.55721985137</c:v>
                </c:pt>
                <c:pt idx="532">
                  <c:v>5040.55721985137</c:v>
                </c:pt>
                <c:pt idx="533">
                  <c:v>5040.55721985137</c:v>
                </c:pt>
                <c:pt idx="534">
                  <c:v>5040.55721985137</c:v>
                </c:pt>
                <c:pt idx="535">
                  <c:v>5040.55721985137</c:v>
                </c:pt>
                <c:pt idx="536">
                  <c:v>5040.55721985137</c:v>
                </c:pt>
                <c:pt idx="537">
                  <c:v>5040.55721985137</c:v>
                </c:pt>
                <c:pt idx="538">
                  <c:v>5040.55721985137</c:v>
                </c:pt>
                <c:pt idx="539">
                  <c:v>5040.55721985137</c:v>
                </c:pt>
                <c:pt idx="540">
                  <c:v>5040.55721985137</c:v>
                </c:pt>
                <c:pt idx="541">
                  <c:v>5040.55721985137</c:v>
                </c:pt>
                <c:pt idx="542">
                  <c:v>5040.55721985137</c:v>
                </c:pt>
                <c:pt idx="543">
                  <c:v>5040.55721985137</c:v>
                </c:pt>
                <c:pt idx="544">
                  <c:v>5040.55721985137</c:v>
                </c:pt>
                <c:pt idx="545">
                  <c:v>5040.55721985137</c:v>
                </c:pt>
                <c:pt idx="546">
                  <c:v>5040.55721985137</c:v>
                </c:pt>
                <c:pt idx="547">
                  <c:v>5040.55721985137</c:v>
                </c:pt>
                <c:pt idx="548">
                  <c:v>5040.55721985137</c:v>
                </c:pt>
                <c:pt idx="549">
                  <c:v>5040.55721985137</c:v>
                </c:pt>
                <c:pt idx="550">
                  <c:v>5040.55721985137</c:v>
                </c:pt>
                <c:pt idx="551">
                  <c:v>5040.55721985137</c:v>
                </c:pt>
                <c:pt idx="552">
                  <c:v>5040.55721985137</c:v>
                </c:pt>
                <c:pt idx="553">
                  <c:v>5040.55721985137</c:v>
                </c:pt>
                <c:pt idx="554">
                  <c:v>5040.55721985137</c:v>
                </c:pt>
                <c:pt idx="555">
                  <c:v>5040.55721985137</c:v>
                </c:pt>
                <c:pt idx="556">
                  <c:v>5040.55721985137</c:v>
                </c:pt>
                <c:pt idx="557">
                  <c:v>5040.55721985137</c:v>
                </c:pt>
                <c:pt idx="558">
                  <c:v>5040.55721985137</c:v>
                </c:pt>
                <c:pt idx="559">
                  <c:v>5040.55721985137</c:v>
                </c:pt>
                <c:pt idx="560">
                  <c:v>5040.55721985137</c:v>
                </c:pt>
                <c:pt idx="561">
                  <c:v>5040.55721985137</c:v>
                </c:pt>
                <c:pt idx="562">
                  <c:v>5040.55721985137</c:v>
                </c:pt>
                <c:pt idx="563">
                  <c:v>5040.55721985137</c:v>
                </c:pt>
                <c:pt idx="564">
                  <c:v>5040.55721985137</c:v>
                </c:pt>
                <c:pt idx="565">
                  <c:v>5040.55721985137</c:v>
                </c:pt>
                <c:pt idx="566">
                  <c:v>5040.55721985137</c:v>
                </c:pt>
                <c:pt idx="567">
                  <c:v>5040.55721985137</c:v>
                </c:pt>
                <c:pt idx="568">
                  <c:v>5040.55721985137</c:v>
                </c:pt>
                <c:pt idx="569">
                  <c:v>5040.55721985137</c:v>
                </c:pt>
                <c:pt idx="570">
                  <c:v>5040.55721985137</c:v>
                </c:pt>
                <c:pt idx="571">
                  <c:v>5040.55721985137</c:v>
                </c:pt>
                <c:pt idx="572">
                  <c:v>5040.55721985137</c:v>
                </c:pt>
                <c:pt idx="573">
                  <c:v>5040.55721985137</c:v>
                </c:pt>
                <c:pt idx="574">
                  <c:v>5040.55721985137</c:v>
                </c:pt>
                <c:pt idx="575">
                  <c:v>5040.55721985137</c:v>
                </c:pt>
                <c:pt idx="576">
                  <c:v>5040.55721985137</c:v>
                </c:pt>
                <c:pt idx="577">
                  <c:v>5040.55721985137</c:v>
                </c:pt>
                <c:pt idx="578">
                  <c:v>5040.55721985137</c:v>
                </c:pt>
                <c:pt idx="579">
                  <c:v>5040.55721985137</c:v>
                </c:pt>
                <c:pt idx="580">
                  <c:v>5040.55721985137</c:v>
                </c:pt>
                <c:pt idx="581">
                  <c:v>5040.55721985137</c:v>
                </c:pt>
                <c:pt idx="582">
                  <c:v>5040.55721985137</c:v>
                </c:pt>
                <c:pt idx="583">
                  <c:v>5040.55721985137</c:v>
                </c:pt>
                <c:pt idx="584">
                  <c:v>5040.55721985137</c:v>
                </c:pt>
                <c:pt idx="585">
                  <c:v>5040.55721985137</c:v>
                </c:pt>
                <c:pt idx="586">
                  <c:v>5040.55721985137</c:v>
                </c:pt>
                <c:pt idx="587">
                  <c:v>5040.55721985137</c:v>
                </c:pt>
                <c:pt idx="588">
                  <c:v>5040.55721985137</c:v>
                </c:pt>
                <c:pt idx="589">
                  <c:v>5040.55721985137</c:v>
                </c:pt>
                <c:pt idx="590">
                  <c:v>5040.55721985137</c:v>
                </c:pt>
                <c:pt idx="591">
                  <c:v>5040.55721985137</c:v>
                </c:pt>
                <c:pt idx="592">
                  <c:v>5040.55721985137</c:v>
                </c:pt>
                <c:pt idx="593">
                  <c:v>5040.55721985137</c:v>
                </c:pt>
                <c:pt idx="594">
                  <c:v>5040.55721985137</c:v>
                </c:pt>
                <c:pt idx="595">
                  <c:v>5040.55721985137</c:v>
                </c:pt>
                <c:pt idx="596">
                  <c:v>5040.55721985137</c:v>
                </c:pt>
                <c:pt idx="597">
                  <c:v>5040.55721985137</c:v>
                </c:pt>
                <c:pt idx="598">
                  <c:v>5040.55721985137</c:v>
                </c:pt>
                <c:pt idx="599">
                  <c:v>5040.55721985137</c:v>
                </c:pt>
                <c:pt idx="600">
                  <c:v>5040.55721985137</c:v>
                </c:pt>
                <c:pt idx="601">
                  <c:v>5040.55721985137</c:v>
                </c:pt>
                <c:pt idx="602">
                  <c:v>5040.55721985137</c:v>
                </c:pt>
                <c:pt idx="603">
                  <c:v>5040.55721985137</c:v>
                </c:pt>
                <c:pt idx="604">
                  <c:v>5040.55721985137</c:v>
                </c:pt>
                <c:pt idx="605">
                  <c:v>5040.55721985137</c:v>
                </c:pt>
                <c:pt idx="606">
                  <c:v>5040.55721985137</c:v>
                </c:pt>
                <c:pt idx="607">
                  <c:v>5040.55721985137</c:v>
                </c:pt>
                <c:pt idx="608">
                  <c:v>5040.55721985137</c:v>
                </c:pt>
                <c:pt idx="609">
                  <c:v>5040.55721985137</c:v>
                </c:pt>
                <c:pt idx="610">
                  <c:v>5040.55721985137</c:v>
                </c:pt>
                <c:pt idx="611">
                  <c:v>5040.55721985137</c:v>
                </c:pt>
                <c:pt idx="612">
                  <c:v>5040.55721985137</c:v>
                </c:pt>
                <c:pt idx="613">
                  <c:v>5040.55721985137</c:v>
                </c:pt>
                <c:pt idx="614">
                  <c:v>5040.55721985137</c:v>
                </c:pt>
                <c:pt idx="615">
                  <c:v>5040.55721985137</c:v>
                </c:pt>
                <c:pt idx="616">
                  <c:v>5040.55721985137</c:v>
                </c:pt>
                <c:pt idx="617">
                  <c:v>5040.55721985137</c:v>
                </c:pt>
                <c:pt idx="618">
                  <c:v>5040.55721985137</c:v>
                </c:pt>
                <c:pt idx="619">
                  <c:v>5040.55721985137</c:v>
                </c:pt>
                <c:pt idx="620">
                  <c:v>5040.55721985137</c:v>
                </c:pt>
                <c:pt idx="621">
                  <c:v>5040.55721985137</c:v>
                </c:pt>
                <c:pt idx="622">
                  <c:v>5040.55721985137</c:v>
                </c:pt>
                <c:pt idx="623">
                  <c:v>5040.55721985137</c:v>
                </c:pt>
                <c:pt idx="624">
                  <c:v>5040.55721985137</c:v>
                </c:pt>
                <c:pt idx="625">
                  <c:v>5040.55721985137</c:v>
                </c:pt>
                <c:pt idx="626">
                  <c:v>5040.55721985137</c:v>
                </c:pt>
                <c:pt idx="627">
                  <c:v>5040.55721985137</c:v>
                </c:pt>
                <c:pt idx="628">
                  <c:v>5040.55721985137</c:v>
                </c:pt>
                <c:pt idx="629">
                  <c:v>5040.55721985137</c:v>
                </c:pt>
                <c:pt idx="630">
                  <c:v>5040.55721985137</c:v>
                </c:pt>
                <c:pt idx="631">
                  <c:v>5040.55721985137</c:v>
                </c:pt>
                <c:pt idx="632">
                  <c:v>5040.55721985137</c:v>
                </c:pt>
                <c:pt idx="633">
                  <c:v>5040.55721985137</c:v>
                </c:pt>
                <c:pt idx="634">
                  <c:v>5040.55721985137</c:v>
                </c:pt>
                <c:pt idx="635">
                  <c:v>5040.55721985137</c:v>
                </c:pt>
                <c:pt idx="636">
                  <c:v>5040.55721985137</c:v>
                </c:pt>
                <c:pt idx="637">
                  <c:v>5040.55721985137</c:v>
                </c:pt>
                <c:pt idx="638">
                  <c:v>5040.55721985137</c:v>
                </c:pt>
                <c:pt idx="639">
                  <c:v>5040.55721985137</c:v>
                </c:pt>
                <c:pt idx="640">
                  <c:v>5040.55721985137</c:v>
                </c:pt>
                <c:pt idx="641">
                  <c:v>5040.55721985137</c:v>
                </c:pt>
                <c:pt idx="642">
                  <c:v>5040.55721985137</c:v>
                </c:pt>
                <c:pt idx="643">
                  <c:v>5040.55721985137</c:v>
                </c:pt>
                <c:pt idx="644">
                  <c:v>5040.55721985137</c:v>
                </c:pt>
                <c:pt idx="645">
                  <c:v>5040.55721985137</c:v>
                </c:pt>
                <c:pt idx="646">
                  <c:v>5040.55721985137</c:v>
                </c:pt>
                <c:pt idx="647">
                  <c:v>5040.55721985137</c:v>
                </c:pt>
                <c:pt idx="648">
                  <c:v>5040.55721985137</c:v>
                </c:pt>
                <c:pt idx="649">
                  <c:v>5040.55721985137</c:v>
                </c:pt>
                <c:pt idx="650">
                  <c:v>5040.55721985137</c:v>
                </c:pt>
                <c:pt idx="651">
                  <c:v>5040.55721985137</c:v>
                </c:pt>
                <c:pt idx="652">
                  <c:v>5040.55721985137</c:v>
                </c:pt>
                <c:pt idx="653">
                  <c:v>5040.55721985137</c:v>
                </c:pt>
                <c:pt idx="654">
                  <c:v>5040.55721985137</c:v>
                </c:pt>
                <c:pt idx="655">
                  <c:v>5040.55721985137</c:v>
                </c:pt>
                <c:pt idx="656">
                  <c:v>5040.55721985137</c:v>
                </c:pt>
                <c:pt idx="657">
                  <c:v>5040.55721985137</c:v>
                </c:pt>
                <c:pt idx="658">
                  <c:v>5040.55721985137</c:v>
                </c:pt>
                <c:pt idx="659">
                  <c:v>5040.55721985137</c:v>
                </c:pt>
                <c:pt idx="660">
                  <c:v>5040.55721985137</c:v>
                </c:pt>
                <c:pt idx="661">
                  <c:v>5040.55721985137</c:v>
                </c:pt>
                <c:pt idx="662">
                  <c:v>5040.55721985137</c:v>
                </c:pt>
                <c:pt idx="663">
                  <c:v>5040.55721985137</c:v>
                </c:pt>
                <c:pt idx="664">
                  <c:v>5040.55721985137</c:v>
                </c:pt>
                <c:pt idx="665">
                  <c:v>5040.55721985137</c:v>
                </c:pt>
                <c:pt idx="666">
                  <c:v>5040.55721985137</c:v>
                </c:pt>
                <c:pt idx="667">
                  <c:v>5040.55721985137</c:v>
                </c:pt>
                <c:pt idx="668">
                  <c:v>5040.55721985137</c:v>
                </c:pt>
                <c:pt idx="669">
                  <c:v>5040.55721985137</c:v>
                </c:pt>
                <c:pt idx="670">
                  <c:v>5040.55721985137</c:v>
                </c:pt>
                <c:pt idx="671">
                  <c:v>5040.55721985137</c:v>
                </c:pt>
                <c:pt idx="672">
                  <c:v>5040.55721985137</c:v>
                </c:pt>
                <c:pt idx="673">
                  <c:v>5040.55721985137</c:v>
                </c:pt>
                <c:pt idx="674">
                  <c:v>5040.55721985137</c:v>
                </c:pt>
                <c:pt idx="675">
                  <c:v>5040.55721985137</c:v>
                </c:pt>
                <c:pt idx="676">
                  <c:v>5040.55721985137</c:v>
                </c:pt>
                <c:pt idx="677">
                  <c:v>5040.55721985137</c:v>
                </c:pt>
                <c:pt idx="678">
                  <c:v>5040.55721985137</c:v>
                </c:pt>
                <c:pt idx="679">
                  <c:v>5040.55721985137</c:v>
                </c:pt>
                <c:pt idx="680">
                  <c:v>5040.55721985137</c:v>
                </c:pt>
                <c:pt idx="681">
                  <c:v>5040.55721985137</c:v>
                </c:pt>
                <c:pt idx="682">
                  <c:v>5040.55721985137</c:v>
                </c:pt>
                <c:pt idx="683">
                  <c:v>5040.55721985137</c:v>
                </c:pt>
                <c:pt idx="684">
                  <c:v>5040.55721985137</c:v>
                </c:pt>
                <c:pt idx="685">
                  <c:v>5040.55721985137</c:v>
                </c:pt>
                <c:pt idx="686">
                  <c:v>5040.55721985137</c:v>
                </c:pt>
                <c:pt idx="687">
                  <c:v>5040.55721985137</c:v>
                </c:pt>
                <c:pt idx="688">
                  <c:v>5040.55721985137</c:v>
                </c:pt>
                <c:pt idx="689">
                  <c:v>5040.55721985137</c:v>
                </c:pt>
                <c:pt idx="690">
                  <c:v>5040.55721985137</c:v>
                </c:pt>
                <c:pt idx="691">
                  <c:v>5040.55721985137</c:v>
                </c:pt>
                <c:pt idx="692">
                  <c:v>5040.55721985137</c:v>
                </c:pt>
                <c:pt idx="693">
                  <c:v>5040.55721985137</c:v>
                </c:pt>
                <c:pt idx="694">
                  <c:v>5040.55721985137</c:v>
                </c:pt>
                <c:pt idx="695">
                  <c:v>5040.55721985137</c:v>
                </c:pt>
                <c:pt idx="696">
                  <c:v>5040.55721985137</c:v>
                </c:pt>
                <c:pt idx="697">
                  <c:v>5040.55721985137</c:v>
                </c:pt>
                <c:pt idx="698">
                  <c:v>5040.55721985137</c:v>
                </c:pt>
                <c:pt idx="699">
                  <c:v>5040.55721985137</c:v>
                </c:pt>
                <c:pt idx="700">
                  <c:v>5040.55721985137</c:v>
                </c:pt>
                <c:pt idx="701">
                  <c:v>5040.55721985137</c:v>
                </c:pt>
                <c:pt idx="702">
                  <c:v>5040.55721985137</c:v>
                </c:pt>
                <c:pt idx="703">
                  <c:v>5040.55721985137</c:v>
                </c:pt>
                <c:pt idx="704">
                  <c:v>5040.55721985137</c:v>
                </c:pt>
                <c:pt idx="705">
                  <c:v>5040.55721985137</c:v>
                </c:pt>
                <c:pt idx="706">
                  <c:v>5040.55721985137</c:v>
                </c:pt>
                <c:pt idx="707">
                  <c:v>5040.55721985137</c:v>
                </c:pt>
                <c:pt idx="708">
                  <c:v>5040.55721985137</c:v>
                </c:pt>
                <c:pt idx="709">
                  <c:v>5040.55721985137</c:v>
                </c:pt>
                <c:pt idx="710">
                  <c:v>5040.55721985137</c:v>
                </c:pt>
                <c:pt idx="711">
                  <c:v>5040.55721985137</c:v>
                </c:pt>
                <c:pt idx="712">
                  <c:v>5040.55721985137</c:v>
                </c:pt>
                <c:pt idx="713">
                  <c:v>5040.55721985137</c:v>
                </c:pt>
                <c:pt idx="714">
                  <c:v>5040.55721985137</c:v>
                </c:pt>
                <c:pt idx="715">
                  <c:v>5040.55721985137</c:v>
                </c:pt>
                <c:pt idx="716">
                  <c:v>5040.55721985137</c:v>
                </c:pt>
                <c:pt idx="717">
                  <c:v>5040.55721985137</c:v>
                </c:pt>
                <c:pt idx="718">
                  <c:v>5040.55721985137</c:v>
                </c:pt>
                <c:pt idx="719">
                  <c:v>5040.55721985137</c:v>
                </c:pt>
                <c:pt idx="720">
                  <c:v>5040.55721985137</c:v>
                </c:pt>
                <c:pt idx="721">
                  <c:v>5040.55721985137</c:v>
                </c:pt>
                <c:pt idx="722">
                  <c:v>5040.55721985137</c:v>
                </c:pt>
                <c:pt idx="723">
                  <c:v>5040.55721985137</c:v>
                </c:pt>
                <c:pt idx="724">
                  <c:v>5040.55721985137</c:v>
                </c:pt>
                <c:pt idx="725">
                  <c:v>5040.55721985137</c:v>
                </c:pt>
                <c:pt idx="726">
                  <c:v>5040.55721985137</c:v>
                </c:pt>
                <c:pt idx="727">
                  <c:v>5040.55721985137</c:v>
                </c:pt>
                <c:pt idx="728">
                  <c:v>5040.55721985137</c:v>
                </c:pt>
                <c:pt idx="729">
                  <c:v>5040.55721985137</c:v>
                </c:pt>
                <c:pt idx="730">
                  <c:v>5040.55721985137</c:v>
                </c:pt>
                <c:pt idx="731">
                  <c:v>5040.55721985137</c:v>
                </c:pt>
                <c:pt idx="732">
                  <c:v>5040.55721985137</c:v>
                </c:pt>
                <c:pt idx="733">
                  <c:v>5040.55721985137</c:v>
                </c:pt>
                <c:pt idx="734">
                  <c:v>5040.55721985137</c:v>
                </c:pt>
                <c:pt idx="735">
                  <c:v>5040.55721985137</c:v>
                </c:pt>
                <c:pt idx="736">
                  <c:v>5040.55721985137</c:v>
                </c:pt>
                <c:pt idx="737">
                  <c:v>5040.55721985137</c:v>
                </c:pt>
                <c:pt idx="738">
                  <c:v>5040.55721985137</c:v>
                </c:pt>
                <c:pt idx="739">
                  <c:v>5040.55721985137</c:v>
                </c:pt>
                <c:pt idx="740">
                  <c:v>5040.55721985137</c:v>
                </c:pt>
                <c:pt idx="741">
                  <c:v>5040.55721985137</c:v>
                </c:pt>
                <c:pt idx="742">
                  <c:v>5040.55721985137</c:v>
                </c:pt>
                <c:pt idx="743">
                  <c:v>5040.55721985137</c:v>
                </c:pt>
                <c:pt idx="744">
                  <c:v>5040.55721985137</c:v>
                </c:pt>
                <c:pt idx="745">
                  <c:v>5040.55721985137</c:v>
                </c:pt>
                <c:pt idx="746">
                  <c:v>5040.55721985137</c:v>
                </c:pt>
                <c:pt idx="747">
                  <c:v>5040.55721985137</c:v>
                </c:pt>
                <c:pt idx="748">
                  <c:v>5040.55721985137</c:v>
                </c:pt>
                <c:pt idx="749">
                  <c:v>5040.55721985137</c:v>
                </c:pt>
                <c:pt idx="750">
                  <c:v>5040.55721985137</c:v>
                </c:pt>
                <c:pt idx="751">
                  <c:v>5040.55721985137</c:v>
                </c:pt>
                <c:pt idx="752">
                  <c:v>5040.55721985137</c:v>
                </c:pt>
                <c:pt idx="753">
                  <c:v>5040.55721985137</c:v>
                </c:pt>
                <c:pt idx="754">
                  <c:v>5040.55721985137</c:v>
                </c:pt>
                <c:pt idx="755">
                  <c:v>5040.55721985137</c:v>
                </c:pt>
                <c:pt idx="756">
                  <c:v>5040.55721985137</c:v>
                </c:pt>
                <c:pt idx="757">
                  <c:v>5040.55721985137</c:v>
                </c:pt>
                <c:pt idx="758">
                  <c:v>5040.55721985137</c:v>
                </c:pt>
                <c:pt idx="759">
                  <c:v>5040.55721985137</c:v>
                </c:pt>
                <c:pt idx="760">
                  <c:v>5040.55721985137</c:v>
                </c:pt>
                <c:pt idx="761">
                  <c:v>5040.55721985137</c:v>
                </c:pt>
                <c:pt idx="762">
                  <c:v>5040.55721985137</c:v>
                </c:pt>
                <c:pt idx="763">
                  <c:v>5040.55721985137</c:v>
                </c:pt>
                <c:pt idx="764">
                  <c:v>5040.55721985137</c:v>
                </c:pt>
                <c:pt idx="765">
                  <c:v>5040.55721985137</c:v>
                </c:pt>
                <c:pt idx="766">
                  <c:v>5040.55721985137</c:v>
                </c:pt>
                <c:pt idx="767">
                  <c:v>5040.55721985137</c:v>
                </c:pt>
                <c:pt idx="768">
                  <c:v>5040.55721985137</c:v>
                </c:pt>
                <c:pt idx="769">
                  <c:v>5040.55721985137</c:v>
                </c:pt>
                <c:pt idx="770">
                  <c:v>5040.55721985137</c:v>
                </c:pt>
                <c:pt idx="771">
                  <c:v>5040.55721985137</c:v>
                </c:pt>
                <c:pt idx="772">
                  <c:v>5040.55721985137</c:v>
                </c:pt>
                <c:pt idx="773">
                  <c:v>5040.55721985137</c:v>
                </c:pt>
                <c:pt idx="774">
                  <c:v>5040.55721985137</c:v>
                </c:pt>
                <c:pt idx="775">
                  <c:v>5040.55721985137</c:v>
                </c:pt>
                <c:pt idx="776">
                  <c:v>5040.55721985137</c:v>
                </c:pt>
                <c:pt idx="777">
                  <c:v>5040.55721985137</c:v>
                </c:pt>
                <c:pt idx="778">
                  <c:v>5040.55721985137</c:v>
                </c:pt>
                <c:pt idx="779">
                  <c:v>5040.55721985137</c:v>
                </c:pt>
                <c:pt idx="780">
                  <c:v>5040.55721985137</c:v>
                </c:pt>
                <c:pt idx="781">
                  <c:v>5040.55721985137</c:v>
                </c:pt>
                <c:pt idx="782">
                  <c:v>5040.55721985137</c:v>
                </c:pt>
                <c:pt idx="783">
                  <c:v>5040.55721985137</c:v>
                </c:pt>
                <c:pt idx="784">
                  <c:v>5040.55721985137</c:v>
                </c:pt>
                <c:pt idx="785">
                  <c:v>5040.55721985137</c:v>
                </c:pt>
                <c:pt idx="786">
                  <c:v>5040.55721985137</c:v>
                </c:pt>
                <c:pt idx="787">
                  <c:v>5040.55721985137</c:v>
                </c:pt>
                <c:pt idx="788">
                  <c:v>5040.55721985137</c:v>
                </c:pt>
                <c:pt idx="789">
                  <c:v>5040.55721985137</c:v>
                </c:pt>
                <c:pt idx="790">
                  <c:v>5040.55721985137</c:v>
                </c:pt>
                <c:pt idx="791">
                  <c:v>5040.55721985137</c:v>
                </c:pt>
                <c:pt idx="792">
                  <c:v>5040.55721985137</c:v>
                </c:pt>
                <c:pt idx="793">
                  <c:v>5040.55721985137</c:v>
                </c:pt>
                <c:pt idx="794">
                  <c:v>5040.55721985137</c:v>
                </c:pt>
                <c:pt idx="795">
                  <c:v>5040.55721985137</c:v>
                </c:pt>
                <c:pt idx="796">
                  <c:v>5040.55721985137</c:v>
                </c:pt>
                <c:pt idx="797">
                  <c:v>5040.55721985137</c:v>
                </c:pt>
                <c:pt idx="798">
                  <c:v>5040.55721985137</c:v>
                </c:pt>
                <c:pt idx="799">
                  <c:v>5040.55721985137</c:v>
                </c:pt>
                <c:pt idx="800">
                  <c:v>5040.55721985137</c:v>
                </c:pt>
                <c:pt idx="801">
                  <c:v>5040.55721985137</c:v>
                </c:pt>
                <c:pt idx="802">
                  <c:v>5040.55721985137</c:v>
                </c:pt>
                <c:pt idx="803">
                  <c:v>5040.55721985137</c:v>
                </c:pt>
                <c:pt idx="804">
                  <c:v>5040.55721985137</c:v>
                </c:pt>
                <c:pt idx="805">
                  <c:v>5040.55721985137</c:v>
                </c:pt>
                <c:pt idx="806">
                  <c:v>5040.55721985137</c:v>
                </c:pt>
                <c:pt idx="807">
                  <c:v>5040.55721985137</c:v>
                </c:pt>
                <c:pt idx="808">
                  <c:v>5040.55721985137</c:v>
                </c:pt>
                <c:pt idx="809">
                  <c:v>5040.55721985137</c:v>
                </c:pt>
                <c:pt idx="810">
                  <c:v>5040.55721985137</c:v>
                </c:pt>
                <c:pt idx="811">
                  <c:v>5040.55721985137</c:v>
                </c:pt>
                <c:pt idx="812">
                  <c:v>5040.55721985137</c:v>
                </c:pt>
                <c:pt idx="813">
                  <c:v>5040.55721985137</c:v>
                </c:pt>
                <c:pt idx="814">
                  <c:v>5040.55721985137</c:v>
                </c:pt>
                <c:pt idx="815">
                  <c:v>5040.55721985137</c:v>
                </c:pt>
                <c:pt idx="816">
                  <c:v>5040.55721985137</c:v>
                </c:pt>
                <c:pt idx="817">
                  <c:v>5040.55721985137</c:v>
                </c:pt>
                <c:pt idx="818">
                  <c:v>5040.55721985137</c:v>
                </c:pt>
                <c:pt idx="819">
                  <c:v>5040.55721985137</c:v>
                </c:pt>
                <c:pt idx="820">
                  <c:v>5040.55721985137</c:v>
                </c:pt>
                <c:pt idx="821">
                  <c:v>5040.55721985137</c:v>
                </c:pt>
                <c:pt idx="822">
                  <c:v>5040.55721985137</c:v>
                </c:pt>
                <c:pt idx="823">
                  <c:v>5040.55721985137</c:v>
                </c:pt>
                <c:pt idx="824">
                  <c:v>5040.55721985137</c:v>
                </c:pt>
                <c:pt idx="825">
                  <c:v>5040.55721985137</c:v>
                </c:pt>
                <c:pt idx="826">
                  <c:v>5040.55721985137</c:v>
                </c:pt>
                <c:pt idx="827">
                  <c:v>5040.55721985137</c:v>
                </c:pt>
                <c:pt idx="828">
                  <c:v>5040.55721985137</c:v>
                </c:pt>
                <c:pt idx="829">
                  <c:v>5040.55721985137</c:v>
                </c:pt>
                <c:pt idx="830">
                  <c:v>5040.55721985137</c:v>
                </c:pt>
                <c:pt idx="831">
                  <c:v>5040.55721985137</c:v>
                </c:pt>
                <c:pt idx="832">
                  <c:v>5040.55721985137</c:v>
                </c:pt>
                <c:pt idx="833">
                  <c:v>5040.55721985137</c:v>
                </c:pt>
                <c:pt idx="834">
                  <c:v>5040.55721985137</c:v>
                </c:pt>
                <c:pt idx="835">
                  <c:v>5040.55721985137</c:v>
                </c:pt>
                <c:pt idx="836">
                  <c:v>5040.55721985137</c:v>
                </c:pt>
                <c:pt idx="837">
                  <c:v>5040.55721985137</c:v>
                </c:pt>
                <c:pt idx="838">
                  <c:v>5040.55721985137</c:v>
                </c:pt>
                <c:pt idx="839">
                  <c:v>5040.55721985137</c:v>
                </c:pt>
                <c:pt idx="840">
                  <c:v>5040.55721985137</c:v>
                </c:pt>
                <c:pt idx="841">
                  <c:v>5040.55721985137</c:v>
                </c:pt>
                <c:pt idx="842">
                  <c:v>5040.55721985137</c:v>
                </c:pt>
                <c:pt idx="843">
                  <c:v>5040.55721985137</c:v>
                </c:pt>
                <c:pt idx="844">
                  <c:v>5040.55721985137</c:v>
                </c:pt>
                <c:pt idx="845">
                  <c:v>5040.55721985137</c:v>
                </c:pt>
                <c:pt idx="846">
                  <c:v>5040.55721985137</c:v>
                </c:pt>
                <c:pt idx="847">
                  <c:v>5040.55721985137</c:v>
                </c:pt>
                <c:pt idx="848">
                  <c:v>5040.55721985137</c:v>
                </c:pt>
                <c:pt idx="849">
                  <c:v>5040.55721985137</c:v>
                </c:pt>
                <c:pt idx="850">
                  <c:v>5040.55721985137</c:v>
                </c:pt>
                <c:pt idx="851">
                  <c:v>5040.55721985137</c:v>
                </c:pt>
                <c:pt idx="852">
                  <c:v>5040.55721985137</c:v>
                </c:pt>
                <c:pt idx="853">
                  <c:v>5040.55721985137</c:v>
                </c:pt>
                <c:pt idx="854">
                  <c:v>5040.55721985137</c:v>
                </c:pt>
                <c:pt idx="855">
                  <c:v>5040.55721985137</c:v>
                </c:pt>
                <c:pt idx="856">
                  <c:v>5040.55721985137</c:v>
                </c:pt>
                <c:pt idx="857">
                  <c:v>5040.55721985137</c:v>
                </c:pt>
                <c:pt idx="858">
                  <c:v>5040.55721985137</c:v>
                </c:pt>
                <c:pt idx="859">
                  <c:v>5040.55721985137</c:v>
                </c:pt>
                <c:pt idx="860">
                  <c:v>5040.55721985137</c:v>
                </c:pt>
                <c:pt idx="861">
                  <c:v>5040.55721985137</c:v>
                </c:pt>
                <c:pt idx="862">
                  <c:v>5040.55721985137</c:v>
                </c:pt>
                <c:pt idx="863">
                  <c:v>5040.55721985137</c:v>
                </c:pt>
                <c:pt idx="864">
                  <c:v>5040.55721985137</c:v>
                </c:pt>
                <c:pt idx="865">
                  <c:v>5040.55721985137</c:v>
                </c:pt>
                <c:pt idx="866">
                  <c:v>5040.55721985137</c:v>
                </c:pt>
                <c:pt idx="867">
                  <c:v>5040.55721985137</c:v>
                </c:pt>
                <c:pt idx="868">
                  <c:v>5040.55721985137</c:v>
                </c:pt>
                <c:pt idx="869">
                  <c:v>5040.55721985137</c:v>
                </c:pt>
                <c:pt idx="870">
                  <c:v>5040.55721985137</c:v>
                </c:pt>
                <c:pt idx="871">
                  <c:v>5040.55721985137</c:v>
                </c:pt>
                <c:pt idx="872">
                  <c:v>5040.55721985137</c:v>
                </c:pt>
                <c:pt idx="873">
                  <c:v>5040.55721985137</c:v>
                </c:pt>
                <c:pt idx="874">
                  <c:v>5040.55721985137</c:v>
                </c:pt>
                <c:pt idx="875">
                  <c:v>5040.55721985137</c:v>
                </c:pt>
                <c:pt idx="876">
                  <c:v>5040.55721985137</c:v>
                </c:pt>
                <c:pt idx="877">
                  <c:v>5040.55721985137</c:v>
                </c:pt>
                <c:pt idx="878">
                  <c:v>5040.55721985137</c:v>
                </c:pt>
                <c:pt idx="879">
                  <c:v>5040.55721985137</c:v>
                </c:pt>
                <c:pt idx="880">
                  <c:v>5040.55721985137</c:v>
                </c:pt>
                <c:pt idx="881">
                  <c:v>5040.55721985137</c:v>
                </c:pt>
                <c:pt idx="882">
                  <c:v>5040.55721985137</c:v>
                </c:pt>
                <c:pt idx="883">
                  <c:v>5040.55721985137</c:v>
                </c:pt>
                <c:pt idx="884">
                  <c:v>5040.55721985137</c:v>
                </c:pt>
                <c:pt idx="885">
                  <c:v>5040.55721985137</c:v>
                </c:pt>
                <c:pt idx="886">
                  <c:v>5040.55721985137</c:v>
                </c:pt>
                <c:pt idx="887">
                  <c:v>5040.55721985137</c:v>
                </c:pt>
                <c:pt idx="888">
                  <c:v>5040.55721985137</c:v>
                </c:pt>
                <c:pt idx="889">
                  <c:v>5040.55721985137</c:v>
                </c:pt>
                <c:pt idx="890">
                  <c:v>5040.55721985137</c:v>
                </c:pt>
                <c:pt idx="891">
                  <c:v>5040.55721985137</c:v>
                </c:pt>
                <c:pt idx="892">
                  <c:v>5040.55721985137</c:v>
                </c:pt>
                <c:pt idx="893">
                  <c:v>5040.55721985137</c:v>
                </c:pt>
                <c:pt idx="894">
                  <c:v>5040.55721985137</c:v>
                </c:pt>
                <c:pt idx="895">
                  <c:v>5040.55721985137</c:v>
                </c:pt>
                <c:pt idx="896">
                  <c:v>5040.55721985137</c:v>
                </c:pt>
                <c:pt idx="897">
                  <c:v>5040.55721985137</c:v>
                </c:pt>
                <c:pt idx="898">
                  <c:v>5040.55721985137</c:v>
                </c:pt>
                <c:pt idx="899">
                  <c:v>5040.55721985137</c:v>
                </c:pt>
                <c:pt idx="900">
                  <c:v>5040.55721985137</c:v>
                </c:pt>
                <c:pt idx="901">
                  <c:v>5040.55721985137</c:v>
                </c:pt>
                <c:pt idx="902">
                  <c:v>5040.55721985137</c:v>
                </c:pt>
                <c:pt idx="903">
                  <c:v>5040.55721985137</c:v>
                </c:pt>
                <c:pt idx="904">
                  <c:v>5040.55721985137</c:v>
                </c:pt>
                <c:pt idx="905">
                  <c:v>5040.55721985137</c:v>
                </c:pt>
                <c:pt idx="906">
                  <c:v>5040.55721985137</c:v>
                </c:pt>
                <c:pt idx="907">
                  <c:v>5040.55721985137</c:v>
                </c:pt>
                <c:pt idx="908">
                  <c:v>5040.55721985137</c:v>
                </c:pt>
                <c:pt idx="909">
                  <c:v>5040.55721985137</c:v>
                </c:pt>
                <c:pt idx="910">
                  <c:v>5040.55721985137</c:v>
                </c:pt>
                <c:pt idx="911">
                  <c:v>5040.55721985137</c:v>
                </c:pt>
                <c:pt idx="912">
                  <c:v>5040.55721985137</c:v>
                </c:pt>
                <c:pt idx="913">
                  <c:v>5040.55721985137</c:v>
                </c:pt>
                <c:pt idx="914">
                  <c:v>5040.55721985137</c:v>
                </c:pt>
                <c:pt idx="915">
                  <c:v>5040.55721985137</c:v>
                </c:pt>
                <c:pt idx="916">
                  <c:v>5040.55721985137</c:v>
                </c:pt>
                <c:pt idx="917">
                  <c:v>5040.55721985137</c:v>
                </c:pt>
                <c:pt idx="918">
                  <c:v>5040.55721985137</c:v>
                </c:pt>
                <c:pt idx="919">
                  <c:v>5040.55721985137</c:v>
                </c:pt>
                <c:pt idx="920">
                  <c:v>5040.55721985137</c:v>
                </c:pt>
                <c:pt idx="921">
                  <c:v>5040.55721985137</c:v>
                </c:pt>
                <c:pt idx="922">
                  <c:v>5040.55721985137</c:v>
                </c:pt>
                <c:pt idx="923">
                  <c:v>5040.55721985137</c:v>
                </c:pt>
                <c:pt idx="924">
                  <c:v>5040.55721985137</c:v>
                </c:pt>
                <c:pt idx="925">
                  <c:v>5040.55721985137</c:v>
                </c:pt>
                <c:pt idx="926">
                  <c:v>5040.55721985137</c:v>
                </c:pt>
                <c:pt idx="927">
                  <c:v>5040.55721985137</c:v>
                </c:pt>
                <c:pt idx="928">
                  <c:v>5040.55721985137</c:v>
                </c:pt>
                <c:pt idx="929">
                  <c:v>5040.55721985137</c:v>
                </c:pt>
                <c:pt idx="930">
                  <c:v>5040.55721985137</c:v>
                </c:pt>
                <c:pt idx="931">
                  <c:v>5040.55721985137</c:v>
                </c:pt>
                <c:pt idx="932">
                  <c:v>5040.55721985137</c:v>
                </c:pt>
                <c:pt idx="933">
                  <c:v>5040.55721985137</c:v>
                </c:pt>
                <c:pt idx="934">
                  <c:v>5040.55721985137</c:v>
                </c:pt>
                <c:pt idx="935">
                  <c:v>5040.55721985137</c:v>
                </c:pt>
                <c:pt idx="936">
                  <c:v>5040.55721985137</c:v>
                </c:pt>
                <c:pt idx="937">
                  <c:v>5040.55721985137</c:v>
                </c:pt>
                <c:pt idx="938">
                  <c:v>5040.55721985137</c:v>
                </c:pt>
                <c:pt idx="939">
                  <c:v>5040.55721985137</c:v>
                </c:pt>
                <c:pt idx="940">
                  <c:v>5040.55721985137</c:v>
                </c:pt>
                <c:pt idx="941">
                  <c:v>5040.55721985137</c:v>
                </c:pt>
                <c:pt idx="942">
                  <c:v>5040.55721985137</c:v>
                </c:pt>
                <c:pt idx="943">
                  <c:v>5040.55721985137</c:v>
                </c:pt>
                <c:pt idx="944">
                  <c:v>5040.55721985137</c:v>
                </c:pt>
                <c:pt idx="945">
                  <c:v>5040.55721985137</c:v>
                </c:pt>
                <c:pt idx="946">
                  <c:v>5040.55721985137</c:v>
                </c:pt>
                <c:pt idx="947">
                  <c:v>5040.55721985137</c:v>
                </c:pt>
                <c:pt idx="948">
                  <c:v>5040.55721985137</c:v>
                </c:pt>
                <c:pt idx="949">
                  <c:v>5040.55721985137</c:v>
                </c:pt>
                <c:pt idx="950">
                  <c:v>5040.55721985137</c:v>
                </c:pt>
                <c:pt idx="951">
                  <c:v>5040.55721985137</c:v>
                </c:pt>
                <c:pt idx="952">
                  <c:v>5040.55721985137</c:v>
                </c:pt>
                <c:pt idx="953">
                  <c:v>5040.55721985137</c:v>
                </c:pt>
                <c:pt idx="954">
                  <c:v>5040.55721985137</c:v>
                </c:pt>
                <c:pt idx="955">
                  <c:v>5040.55721985137</c:v>
                </c:pt>
                <c:pt idx="956">
                  <c:v>5040.55721985137</c:v>
                </c:pt>
                <c:pt idx="957">
                  <c:v>5040.55721985137</c:v>
                </c:pt>
                <c:pt idx="958">
                  <c:v>5040.55721985137</c:v>
                </c:pt>
                <c:pt idx="959">
                  <c:v>5040.55721985137</c:v>
                </c:pt>
                <c:pt idx="960">
                  <c:v>5040.55721985137</c:v>
                </c:pt>
                <c:pt idx="961">
                  <c:v>5040.55721985137</c:v>
                </c:pt>
                <c:pt idx="962">
                  <c:v>5040.55721985137</c:v>
                </c:pt>
                <c:pt idx="963">
                  <c:v>5040.55721985137</c:v>
                </c:pt>
                <c:pt idx="964">
                  <c:v>5040.55721985137</c:v>
                </c:pt>
                <c:pt idx="965">
                  <c:v>5040.55721985137</c:v>
                </c:pt>
                <c:pt idx="966">
                  <c:v>5040.55721985137</c:v>
                </c:pt>
                <c:pt idx="967">
                  <c:v>5040.55721985137</c:v>
                </c:pt>
                <c:pt idx="968">
                  <c:v>5040.55721985137</c:v>
                </c:pt>
                <c:pt idx="969">
                  <c:v>5040.55721985137</c:v>
                </c:pt>
                <c:pt idx="970">
                  <c:v>5040.55721985137</c:v>
                </c:pt>
                <c:pt idx="971">
                  <c:v>5040.55721985137</c:v>
                </c:pt>
                <c:pt idx="972">
                  <c:v>5040.55721985137</c:v>
                </c:pt>
                <c:pt idx="973">
                  <c:v>5040.55721985137</c:v>
                </c:pt>
                <c:pt idx="974">
                  <c:v>5040.55721985137</c:v>
                </c:pt>
                <c:pt idx="975">
                  <c:v>5040.55721985137</c:v>
                </c:pt>
                <c:pt idx="976">
                  <c:v>5040.55721985137</c:v>
                </c:pt>
                <c:pt idx="977">
                  <c:v>5040.55721985137</c:v>
                </c:pt>
                <c:pt idx="978">
                  <c:v>5040.55721985137</c:v>
                </c:pt>
                <c:pt idx="979">
                  <c:v>5040.55721985137</c:v>
                </c:pt>
                <c:pt idx="980">
                  <c:v>5040.55721985137</c:v>
                </c:pt>
                <c:pt idx="981">
                  <c:v>5040.55721985137</c:v>
                </c:pt>
                <c:pt idx="982">
                  <c:v>5040.55721985137</c:v>
                </c:pt>
                <c:pt idx="983">
                  <c:v>5040.55721985137</c:v>
                </c:pt>
                <c:pt idx="984">
                  <c:v>5040.55721985137</c:v>
                </c:pt>
                <c:pt idx="985">
                  <c:v>5040.55721985137</c:v>
                </c:pt>
                <c:pt idx="986">
                  <c:v>5040.55721985137</c:v>
                </c:pt>
                <c:pt idx="987">
                  <c:v>5040.55721985137</c:v>
                </c:pt>
                <c:pt idx="988">
                  <c:v>5040.55721985137</c:v>
                </c:pt>
                <c:pt idx="989">
                  <c:v>5040.55721985137</c:v>
                </c:pt>
                <c:pt idx="990">
                  <c:v>5040.55721985137</c:v>
                </c:pt>
                <c:pt idx="991">
                  <c:v>5040.55721985137</c:v>
                </c:pt>
                <c:pt idx="992">
                  <c:v>5040.55721985137</c:v>
                </c:pt>
                <c:pt idx="993">
                  <c:v>5040.55721985137</c:v>
                </c:pt>
                <c:pt idx="994">
                  <c:v>5040.55721985137</c:v>
                </c:pt>
                <c:pt idx="995">
                  <c:v>5040.55721985137</c:v>
                </c:pt>
                <c:pt idx="996">
                  <c:v>5040.55721985137</c:v>
                </c:pt>
                <c:pt idx="997">
                  <c:v>5040.55721985137</c:v>
                </c:pt>
                <c:pt idx="998">
                  <c:v>5040.55721985137</c:v>
                </c:pt>
                <c:pt idx="999">
                  <c:v>5040.55721985137</c:v>
                </c:pt>
                <c:pt idx="1000">
                  <c:v>5040.55721985137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434.028382808613</c:v>
                </c:pt>
                <c:pt idx="1">
                  <c:v>2125.11014667805</c:v>
                </c:pt>
                <c:pt idx="2">
                  <c:v>2020.4348639516</c:v>
                </c:pt>
                <c:pt idx="3">
                  <c:v>1943.63172579789</c:v>
                </c:pt>
                <c:pt idx="4">
                  <c:v>1921.93473859987</c:v>
                </c:pt>
                <c:pt idx="5">
                  <c:v>1885.11958986615</c:v>
                </c:pt>
                <c:pt idx="6">
                  <c:v>1865.5746667138</c:v>
                </c:pt>
                <c:pt idx="7">
                  <c:v>1829.77619206017</c:v>
                </c:pt>
                <c:pt idx="8">
                  <c:v>1810.74507047383</c:v>
                </c:pt>
                <c:pt idx="9">
                  <c:v>1774.86679004517</c:v>
                </c:pt>
                <c:pt idx="10">
                  <c:v>1755.90225495986</c:v>
                </c:pt>
                <c:pt idx="11">
                  <c:v>1719.64459686972</c:v>
                </c:pt>
                <c:pt idx="12">
                  <c:v>1700.5813764368</c:v>
                </c:pt>
                <c:pt idx="13">
                  <c:v>1663.84937443023</c:v>
                </c:pt>
                <c:pt idx="14">
                  <c:v>1644.61670690255</c:v>
                </c:pt>
                <c:pt idx="15">
                  <c:v>1607.38325575121</c:v>
                </c:pt>
                <c:pt idx="16">
                  <c:v>1587.94797068241</c:v>
                </c:pt>
                <c:pt idx="17">
                  <c:v>1550.21038651387</c:v>
                </c:pt>
                <c:pt idx="18">
                  <c:v>1530.55542725583</c:v>
                </c:pt>
                <c:pt idx="19">
                  <c:v>1492.31887927976</c:v>
                </c:pt>
                <c:pt idx="20">
                  <c:v>1472.43393261475</c:v>
                </c:pt>
                <c:pt idx="21">
                  <c:v>1433.70428494065</c:v>
                </c:pt>
                <c:pt idx="22">
                  <c:v>1413.58119116584</c:v>
                </c:pt>
                <c:pt idx="23">
                  <c:v>1374.36154375479</c:v>
                </c:pt>
                <c:pt idx="24">
                  <c:v>1353.99176691608</c:v>
                </c:pt>
                <c:pt idx="25">
                  <c:v>1314.28051827927</c:v>
                </c:pt>
                <c:pt idx="26">
                  <c:v>1292.98433859953</c:v>
                </c:pt>
                <c:pt idx="27">
                  <c:v>1251.43711917059</c:v>
                </c:pt>
                <c:pt idx="28">
                  <c:v>1229.13479178663</c:v>
                </c:pt>
                <c:pt idx="29">
                  <c:v>1185.6202778617</c:v>
                </c:pt>
                <c:pt idx="30">
                  <c:v>1099.54501394845</c:v>
                </c:pt>
                <c:pt idx="31">
                  <c:v>1054.86744186392</c:v>
                </c:pt>
                <c:pt idx="32">
                  <c:v>1018.30170176939</c:v>
                </c:pt>
                <c:pt idx="33">
                  <c:v>1010.49986031461</c:v>
                </c:pt>
                <c:pt idx="34">
                  <c:v>1010.3081054016</c:v>
                </c:pt>
                <c:pt idx="35">
                  <c:v>991.111193276231</c:v>
                </c:pt>
                <c:pt idx="36">
                  <c:v>990.779949015077</c:v>
                </c:pt>
                <c:pt idx="37">
                  <c:v>974.378440417159</c:v>
                </c:pt>
                <c:pt idx="38">
                  <c:v>973.949354524484</c:v>
                </c:pt>
                <c:pt idx="39">
                  <c:v>958.133138293477</c:v>
                </c:pt>
                <c:pt idx="40">
                  <c:v>957.625956629092</c:v>
                </c:pt>
                <c:pt idx="41">
                  <c:v>942.025435866151</c:v>
                </c:pt>
                <c:pt idx="42">
                  <c:v>941.451587840223</c:v>
                </c:pt>
                <c:pt idx="43">
                  <c:v>925.911346643633</c:v>
                </c:pt>
                <c:pt idx="44">
                  <c:v>925.2862748514</c:v>
                </c:pt>
                <c:pt idx="45">
                  <c:v>909.781298106315</c:v>
                </c:pt>
                <c:pt idx="46">
                  <c:v>909.114243686979</c:v>
                </c:pt>
                <c:pt idx="47">
                  <c:v>893.618220037508</c:v>
                </c:pt>
                <c:pt idx="48">
                  <c:v>892.914285990877</c:v>
                </c:pt>
                <c:pt idx="49">
                  <c:v>877.428896932409</c:v>
                </c:pt>
                <c:pt idx="50">
                  <c:v>876.698035255793</c:v>
                </c:pt>
                <c:pt idx="51">
                  <c:v>861.292236018444</c:v>
                </c:pt>
                <c:pt idx="52">
                  <c:v>860.54133256919</c:v>
                </c:pt>
                <c:pt idx="53">
                  <c:v>845.275866479605</c:v>
                </c:pt>
                <c:pt idx="54">
                  <c:v>844.44412129915</c:v>
                </c:pt>
                <c:pt idx="55">
                  <c:v>829.45569069314</c:v>
                </c:pt>
                <c:pt idx="56">
                  <c:v>828.590431133398</c:v>
                </c:pt>
                <c:pt idx="57">
                  <c:v>814.197642367999</c:v>
                </c:pt>
                <c:pt idx="58">
                  <c:v>810.942378887213</c:v>
                </c:pt>
                <c:pt idx="59">
                  <c:v>779.384245730165</c:v>
                </c:pt>
                <c:pt idx="60">
                  <c:v>760.160019841867</c:v>
                </c:pt>
                <c:pt idx="61">
                  <c:v>745.165856024485</c:v>
                </c:pt>
                <c:pt idx="62">
                  <c:v>730.061157704674</c:v>
                </c:pt>
                <c:pt idx="63">
                  <c:v>726.569369901222</c:v>
                </c:pt>
                <c:pt idx="64">
                  <c:v>727.929799917484</c:v>
                </c:pt>
                <c:pt idx="65">
                  <c:v>717.920304536893</c:v>
                </c:pt>
                <c:pt idx="66">
                  <c:v>714.612720397887</c:v>
                </c:pt>
                <c:pt idx="67">
                  <c:v>714.759179262942</c:v>
                </c:pt>
                <c:pt idx="68">
                  <c:v>708.567652340501</c:v>
                </c:pt>
                <c:pt idx="69">
                  <c:v>708.743722061544</c:v>
                </c:pt>
                <c:pt idx="70">
                  <c:v>700.952963486332</c:v>
                </c:pt>
                <c:pt idx="71">
                  <c:v>701.138715221697</c:v>
                </c:pt>
                <c:pt idx="72">
                  <c:v>692.830750089566</c:v>
                </c:pt>
                <c:pt idx="73">
                  <c:v>693.012959419688</c:v>
                </c:pt>
                <c:pt idx="74">
                  <c:v>684.320693024484</c:v>
                </c:pt>
                <c:pt idx="75">
                  <c:v>675.569644035596</c:v>
                </c:pt>
                <c:pt idx="76">
                  <c:v>671.919495327301</c:v>
                </c:pt>
                <c:pt idx="77">
                  <c:v>672.072888834172</c:v>
                </c:pt>
                <c:pt idx="78">
                  <c:v>663.994307331462</c:v>
                </c:pt>
                <c:pt idx="79">
                  <c:v>655.241720409536</c:v>
                </c:pt>
                <c:pt idx="80">
                  <c:v>651.727806211721</c:v>
                </c:pt>
                <c:pt idx="81">
                  <c:v>651.827323838844</c:v>
                </c:pt>
                <c:pt idx="82">
                  <c:v>644.037692979415</c:v>
                </c:pt>
                <c:pt idx="83">
                  <c:v>635.893941240926</c:v>
                </c:pt>
                <c:pt idx="84">
                  <c:v>632.672684483769</c:v>
                </c:pt>
                <c:pt idx="85">
                  <c:v>632.676128919312</c:v>
                </c:pt>
                <c:pt idx="86">
                  <c:v>625.801246531395</c:v>
                </c:pt>
                <c:pt idx="87">
                  <c:v>618.627354697279</c:v>
                </c:pt>
                <c:pt idx="88">
                  <c:v>606.900721284944</c:v>
                </c:pt>
                <c:pt idx="89">
                  <c:v>598.403106102445</c:v>
                </c:pt>
                <c:pt idx="90">
                  <c:v>590.684055714097</c:v>
                </c:pt>
                <c:pt idx="91">
                  <c:v>583.802577088302</c:v>
                </c:pt>
                <c:pt idx="92">
                  <c:v>580.950991285565</c:v>
                </c:pt>
                <c:pt idx="93">
                  <c:v>581.19972200426</c:v>
                </c:pt>
                <c:pt idx="94">
                  <c:v>578.076161531158</c:v>
                </c:pt>
                <c:pt idx="95">
                  <c:v>578.711501770499</c:v>
                </c:pt>
                <c:pt idx="96">
                  <c:v>573.202631562836</c:v>
                </c:pt>
                <c:pt idx="97">
                  <c:v>569.243450405265</c:v>
                </c:pt>
                <c:pt idx="98">
                  <c:v>569.870794234171</c:v>
                </c:pt>
                <c:pt idx="99">
                  <c:v>564.479102175105</c:v>
                </c:pt>
                <c:pt idx="100">
                  <c:v>563.605140866044</c:v>
                </c:pt>
                <c:pt idx="101">
                  <c:v>564.18185594914</c:v>
                </c:pt>
                <c:pt idx="102">
                  <c:v>558.399655359795</c:v>
                </c:pt>
                <c:pt idx="103">
                  <c:v>553.211480256093</c:v>
                </c:pt>
                <c:pt idx="104">
                  <c:v>547.891788735004</c:v>
                </c:pt>
                <c:pt idx="105">
                  <c:v>546.23024301312</c:v>
                </c:pt>
                <c:pt idx="106">
                  <c:v>546.736085629801</c:v>
                </c:pt>
                <c:pt idx="107">
                  <c:v>541.168509932703</c:v>
                </c:pt>
                <c:pt idx="108">
                  <c:v>536.024920763894</c:v>
                </c:pt>
                <c:pt idx="109">
                  <c:v>534.453624151412</c:v>
                </c:pt>
                <c:pt idx="110">
                  <c:v>534.871085161219</c:v>
                </c:pt>
                <c:pt idx="111">
                  <c:v>529.844462868315</c:v>
                </c:pt>
                <c:pt idx="112">
                  <c:v>525.418463206998</c:v>
                </c:pt>
                <c:pt idx="113">
                  <c:v>524.202051954295</c:v>
                </c:pt>
                <c:pt idx="114">
                  <c:v>524.571878822138</c:v>
                </c:pt>
                <c:pt idx="115">
                  <c:v>520.516713375712</c:v>
                </c:pt>
                <c:pt idx="116">
                  <c:v>517.294484864334</c:v>
                </c:pt>
                <c:pt idx="117">
                  <c:v>511.37628277583</c:v>
                </c:pt>
                <c:pt idx="118">
                  <c:v>506.886004085865</c:v>
                </c:pt>
                <c:pt idx="119">
                  <c:v>502.887882908437</c:v>
                </c:pt>
                <c:pt idx="120">
                  <c:v>498.301430550251</c:v>
                </c:pt>
                <c:pt idx="121">
                  <c:v>496.820947530093</c:v>
                </c:pt>
                <c:pt idx="122">
                  <c:v>496.970467204498</c:v>
                </c:pt>
                <c:pt idx="123">
                  <c:v>494.77746916341</c:v>
                </c:pt>
                <c:pt idx="124">
                  <c:v>494.742426467095</c:v>
                </c:pt>
                <c:pt idx="125">
                  <c:v>491.682364448231</c:v>
                </c:pt>
                <c:pt idx="126">
                  <c:v>489.372403461367</c:v>
                </c:pt>
                <c:pt idx="127">
                  <c:v>489.342353527853</c:v>
                </c:pt>
                <c:pt idx="128">
                  <c:v>486.32574327382</c:v>
                </c:pt>
                <c:pt idx="129">
                  <c:v>484.786798180803</c:v>
                </c:pt>
                <c:pt idx="130">
                  <c:v>484.869501132765</c:v>
                </c:pt>
                <c:pt idx="131">
                  <c:v>483.893411068482</c:v>
                </c:pt>
                <c:pt idx="132">
                  <c:v>483.846363099242</c:v>
                </c:pt>
                <c:pt idx="133">
                  <c:v>479.661230101449</c:v>
                </c:pt>
                <c:pt idx="134">
                  <c:v>476.403080708889</c:v>
                </c:pt>
                <c:pt idx="135">
                  <c:v>475.489703726929</c:v>
                </c:pt>
                <c:pt idx="136">
                  <c:v>475.442657448174</c:v>
                </c:pt>
                <c:pt idx="137">
                  <c:v>471.309604117053</c:v>
                </c:pt>
                <c:pt idx="138">
                  <c:v>469.875491631372</c:v>
                </c:pt>
                <c:pt idx="139">
                  <c:v>469.940942996121</c:v>
                </c:pt>
                <c:pt idx="140">
                  <c:v>468.582120399517</c:v>
                </c:pt>
                <c:pt idx="141">
                  <c:v>468.614763206234</c:v>
                </c:pt>
                <c:pt idx="142">
                  <c:v>465.021803856529</c:v>
                </c:pt>
                <c:pt idx="143">
                  <c:v>463.513843431415</c:v>
                </c:pt>
                <c:pt idx="144">
                  <c:v>463.621931549038</c:v>
                </c:pt>
                <c:pt idx="145">
                  <c:v>461.240274916556</c:v>
                </c:pt>
                <c:pt idx="146">
                  <c:v>457.586637288258</c:v>
                </c:pt>
                <c:pt idx="147">
                  <c:v>454.579515829331</c:v>
                </c:pt>
                <c:pt idx="148">
                  <c:v>451.738435688633</c:v>
                </c:pt>
                <c:pt idx="149">
                  <c:v>448.513869689237</c:v>
                </c:pt>
                <c:pt idx="150">
                  <c:v>447.525948741811</c:v>
                </c:pt>
                <c:pt idx="151">
                  <c:v>447.582926920798</c:v>
                </c:pt>
                <c:pt idx="152">
                  <c:v>446.195541787203</c:v>
                </c:pt>
                <c:pt idx="153">
                  <c:v>446.266230061501</c:v>
                </c:pt>
                <c:pt idx="154">
                  <c:v>444.854865118257</c:v>
                </c:pt>
                <c:pt idx="155">
                  <c:v>444.879319667417</c:v>
                </c:pt>
                <c:pt idx="156">
                  <c:v>442.402635935265</c:v>
                </c:pt>
                <c:pt idx="157">
                  <c:v>441.520873071738</c:v>
                </c:pt>
                <c:pt idx="158">
                  <c:v>441.466544776551</c:v>
                </c:pt>
                <c:pt idx="159">
                  <c:v>439.447631404288</c:v>
                </c:pt>
                <c:pt idx="160">
                  <c:v>437.981433508473</c:v>
                </c:pt>
                <c:pt idx="161">
                  <c:v>437.383216393643</c:v>
                </c:pt>
                <c:pt idx="162">
                  <c:v>437.333469642555</c:v>
                </c:pt>
                <c:pt idx="163">
                  <c:v>434.617869563362</c:v>
                </c:pt>
                <c:pt idx="164">
                  <c:v>432.96868849663</c:v>
                </c:pt>
                <c:pt idx="165">
                  <c:v>432.477819336706</c:v>
                </c:pt>
                <c:pt idx="166">
                  <c:v>432.439332652843</c:v>
                </c:pt>
                <c:pt idx="167">
                  <c:v>430.006501176124</c:v>
                </c:pt>
                <c:pt idx="168">
                  <c:v>429.334760088769</c:v>
                </c:pt>
                <c:pt idx="169">
                  <c:v>429.330313677714</c:v>
                </c:pt>
                <c:pt idx="170">
                  <c:v>428.135402104944</c:v>
                </c:pt>
                <c:pt idx="171">
                  <c:v>427.996981023742</c:v>
                </c:pt>
                <c:pt idx="172">
                  <c:v>425.849006749624</c:v>
                </c:pt>
                <c:pt idx="173">
                  <c:v>424.82128743483</c:v>
                </c:pt>
                <c:pt idx="174">
                  <c:v>424.852165231159</c:v>
                </c:pt>
                <c:pt idx="175">
                  <c:v>422.243628861577</c:v>
                </c:pt>
                <c:pt idx="176">
                  <c:v>420.374357533153</c:v>
                </c:pt>
                <c:pt idx="177">
                  <c:v>418.587923563176</c:v>
                </c:pt>
                <c:pt idx="178">
                  <c:v>416.829201564311</c:v>
                </c:pt>
                <c:pt idx="179">
                  <c:v>415.750779506775</c:v>
                </c:pt>
                <c:pt idx="180">
                  <c:v>415.789885029501</c:v>
                </c:pt>
                <c:pt idx="181">
                  <c:v>415.254885473338</c:v>
                </c:pt>
                <c:pt idx="182">
                  <c:v>415.290794872845</c:v>
                </c:pt>
                <c:pt idx="183">
                  <c:v>414.397548973564</c:v>
                </c:pt>
                <c:pt idx="184">
                  <c:v>414.437198704954</c:v>
                </c:pt>
                <c:pt idx="185">
                  <c:v>413.315301606813</c:v>
                </c:pt>
                <c:pt idx="186">
                  <c:v>413.28764929778</c:v>
                </c:pt>
                <c:pt idx="187">
                  <c:v>411.588570217342</c:v>
                </c:pt>
                <c:pt idx="188">
                  <c:v>410.065055668872</c:v>
                </c:pt>
                <c:pt idx="189">
                  <c:v>409.167674913363</c:v>
                </c:pt>
                <c:pt idx="190">
                  <c:v>409.214526053183</c:v>
                </c:pt>
                <c:pt idx="191">
                  <c:v>408.691605137322</c:v>
                </c:pt>
                <c:pt idx="192">
                  <c:v>408.608353558386</c:v>
                </c:pt>
                <c:pt idx="193">
                  <c:v>406.640412162104</c:v>
                </c:pt>
                <c:pt idx="194">
                  <c:v>405.972368911245</c:v>
                </c:pt>
                <c:pt idx="195">
                  <c:v>405.992553307114</c:v>
                </c:pt>
                <c:pt idx="196">
                  <c:v>404.275937916822</c:v>
                </c:pt>
                <c:pt idx="197">
                  <c:v>403.519656311011</c:v>
                </c:pt>
                <c:pt idx="198">
                  <c:v>403.632956649162</c:v>
                </c:pt>
                <c:pt idx="199">
                  <c:v>403.161842360527</c:v>
                </c:pt>
                <c:pt idx="200">
                  <c:v>403.370549250505</c:v>
                </c:pt>
                <c:pt idx="201">
                  <c:v>402.648362160593</c:v>
                </c:pt>
                <c:pt idx="202">
                  <c:v>402.805765520136</c:v>
                </c:pt>
                <c:pt idx="203">
                  <c:v>401.817303382878</c:v>
                </c:pt>
                <c:pt idx="204">
                  <c:v>400.575196985099</c:v>
                </c:pt>
                <c:pt idx="205">
                  <c:v>399.414656984234</c:v>
                </c:pt>
                <c:pt idx="206">
                  <c:v>398.361103179609</c:v>
                </c:pt>
                <c:pt idx="207">
                  <c:v>396.384940536439</c:v>
                </c:pt>
                <c:pt idx="208">
                  <c:v>395.980154982399</c:v>
                </c:pt>
                <c:pt idx="209">
                  <c:v>395.986952856259</c:v>
                </c:pt>
                <c:pt idx="210">
                  <c:v>395.524572136926</c:v>
                </c:pt>
                <c:pt idx="211">
                  <c:v>395.537321005084</c:v>
                </c:pt>
                <c:pt idx="212">
                  <c:v>394.771282484707</c:v>
                </c:pt>
                <c:pt idx="213">
                  <c:v>394.82937992346</c:v>
                </c:pt>
                <c:pt idx="214">
                  <c:v>394.205813144032</c:v>
                </c:pt>
                <c:pt idx="215">
                  <c:v>394.333726729896</c:v>
                </c:pt>
                <c:pt idx="216">
                  <c:v>393.254876069157</c:v>
                </c:pt>
                <c:pt idx="217">
                  <c:v>392.478893664922</c:v>
                </c:pt>
                <c:pt idx="218">
                  <c:v>391.983802185677</c:v>
                </c:pt>
                <c:pt idx="219">
                  <c:v>392.03820059586</c:v>
                </c:pt>
                <c:pt idx="220">
                  <c:v>391.796492605599</c:v>
                </c:pt>
                <c:pt idx="221">
                  <c:v>391.858189639398</c:v>
                </c:pt>
                <c:pt idx="222">
                  <c:v>390.696312061523</c:v>
                </c:pt>
                <c:pt idx="223">
                  <c:v>390.511819052472</c:v>
                </c:pt>
                <c:pt idx="224">
                  <c:v>390.555330326748</c:v>
                </c:pt>
                <c:pt idx="225">
                  <c:v>389.795083775007</c:v>
                </c:pt>
                <c:pt idx="226">
                  <c:v>389.453572965592</c:v>
                </c:pt>
                <c:pt idx="227">
                  <c:v>389.601518013149</c:v>
                </c:pt>
                <c:pt idx="228">
                  <c:v>389.757447582609</c:v>
                </c:pt>
                <c:pt idx="229">
                  <c:v>389.872344579904</c:v>
                </c:pt>
                <c:pt idx="230">
                  <c:v>389.44346491796</c:v>
                </c:pt>
                <c:pt idx="231">
                  <c:v>389.619081223896</c:v>
                </c:pt>
                <c:pt idx="232">
                  <c:v>388.523848144298</c:v>
                </c:pt>
                <c:pt idx="233">
                  <c:v>388.40977123035</c:v>
                </c:pt>
                <c:pt idx="234">
                  <c:v>387.111962852669</c:v>
                </c:pt>
                <c:pt idx="235">
                  <c:v>386.354523815061</c:v>
                </c:pt>
                <c:pt idx="236">
                  <c:v>386.537342250075</c:v>
                </c:pt>
                <c:pt idx="237">
                  <c:v>386.592718767802</c:v>
                </c:pt>
                <c:pt idx="238">
                  <c:v>386.370726874561</c:v>
                </c:pt>
                <c:pt idx="239">
                  <c:v>386.263895536582</c:v>
                </c:pt>
                <c:pt idx="240">
                  <c:v>386.46961023547</c:v>
                </c:pt>
                <c:pt idx="241">
                  <c:v>386.511165306111</c:v>
                </c:pt>
                <c:pt idx="242">
                  <c:v>386.378684972224</c:v>
                </c:pt>
                <c:pt idx="243">
                  <c:v>386.330636712221</c:v>
                </c:pt>
                <c:pt idx="244">
                  <c:v>386.094795718391</c:v>
                </c:pt>
                <c:pt idx="245">
                  <c:v>386.111954369743</c:v>
                </c:pt>
                <c:pt idx="246">
                  <c:v>385.702277894815</c:v>
                </c:pt>
                <c:pt idx="247">
                  <c:v>385.398745512484</c:v>
                </c:pt>
                <c:pt idx="248">
                  <c:v>385.365922795306</c:v>
                </c:pt>
                <c:pt idx="249">
                  <c:v>385.238511060027</c:v>
                </c:pt>
                <c:pt idx="250">
                  <c:v>385.076863572773</c:v>
                </c:pt>
                <c:pt idx="251">
                  <c:v>384.754307904868</c:v>
                </c:pt>
                <c:pt idx="252">
                  <c:v>384.816039396161</c:v>
                </c:pt>
                <c:pt idx="253">
                  <c:v>384.540039794629</c:v>
                </c:pt>
                <c:pt idx="254">
                  <c:v>384.739561350686</c:v>
                </c:pt>
                <c:pt idx="255">
                  <c:v>384.181371459445</c:v>
                </c:pt>
                <c:pt idx="256">
                  <c:v>384.078872807746</c:v>
                </c:pt>
                <c:pt idx="257">
                  <c:v>384.570254024525</c:v>
                </c:pt>
                <c:pt idx="258">
                  <c:v>384.162605299295</c:v>
                </c:pt>
                <c:pt idx="259">
                  <c:v>383.366038762386</c:v>
                </c:pt>
                <c:pt idx="260">
                  <c:v>384.430999613765</c:v>
                </c:pt>
                <c:pt idx="261">
                  <c:v>384.042512667176</c:v>
                </c:pt>
                <c:pt idx="262">
                  <c:v>384.730561885341</c:v>
                </c:pt>
                <c:pt idx="263">
                  <c:v>384.934085416041</c:v>
                </c:pt>
                <c:pt idx="264">
                  <c:v>385.101531078586</c:v>
                </c:pt>
                <c:pt idx="265">
                  <c:v>386.04393985435</c:v>
                </c:pt>
                <c:pt idx="266">
                  <c:v>384.823248446365</c:v>
                </c:pt>
                <c:pt idx="267">
                  <c:v>384.224165387589</c:v>
                </c:pt>
                <c:pt idx="268">
                  <c:v>385.050462930386</c:v>
                </c:pt>
                <c:pt idx="269">
                  <c:v>384.600172943772</c:v>
                </c:pt>
                <c:pt idx="270">
                  <c:v>384.544134043779</c:v>
                </c:pt>
                <c:pt idx="271">
                  <c:v>384.415574975837</c:v>
                </c:pt>
                <c:pt idx="272">
                  <c:v>384.386641371464</c:v>
                </c:pt>
                <c:pt idx="273">
                  <c:v>384.372888642124</c:v>
                </c:pt>
                <c:pt idx="274">
                  <c:v>384.495262056425</c:v>
                </c:pt>
                <c:pt idx="275">
                  <c:v>384.406185868652</c:v>
                </c:pt>
                <c:pt idx="276">
                  <c:v>384.399124725271</c:v>
                </c:pt>
                <c:pt idx="277">
                  <c:v>384.68746548688</c:v>
                </c:pt>
                <c:pt idx="278">
                  <c:v>384.345255126412</c:v>
                </c:pt>
                <c:pt idx="279">
                  <c:v>384.378237463788</c:v>
                </c:pt>
                <c:pt idx="280">
                  <c:v>384.390541233946</c:v>
                </c:pt>
                <c:pt idx="281">
                  <c:v>384.767780245552</c:v>
                </c:pt>
                <c:pt idx="282">
                  <c:v>384.311839114951</c:v>
                </c:pt>
                <c:pt idx="283">
                  <c:v>384.667833636269</c:v>
                </c:pt>
                <c:pt idx="284">
                  <c:v>384.429532366528</c:v>
                </c:pt>
                <c:pt idx="285">
                  <c:v>383.585665319429</c:v>
                </c:pt>
                <c:pt idx="286">
                  <c:v>384.702618610122</c:v>
                </c:pt>
                <c:pt idx="287">
                  <c:v>384.438353369048</c:v>
                </c:pt>
                <c:pt idx="288">
                  <c:v>384.190634486875</c:v>
                </c:pt>
                <c:pt idx="289">
                  <c:v>384.408349462473</c:v>
                </c:pt>
                <c:pt idx="290">
                  <c:v>384.314885233621</c:v>
                </c:pt>
                <c:pt idx="291">
                  <c:v>384.222942349536</c:v>
                </c:pt>
                <c:pt idx="292">
                  <c:v>384.444915556738</c:v>
                </c:pt>
                <c:pt idx="293">
                  <c:v>384.612103728278</c:v>
                </c:pt>
                <c:pt idx="294">
                  <c:v>384.555125689796</c:v>
                </c:pt>
                <c:pt idx="295">
                  <c:v>384.538474200381</c:v>
                </c:pt>
                <c:pt idx="296">
                  <c:v>384.37596599488</c:v>
                </c:pt>
                <c:pt idx="297">
                  <c:v>384.147435285745</c:v>
                </c:pt>
                <c:pt idx="298">
                  <c:v>384.602663341024</c:v>
                </c:pt>
                <c:pt idx="299">
                  <c:v>384.55426713666</c:v>
                </c:pt>
                <c:pt idx="300">
                  <c:v>384.757712706107</c:v>
                </c:pt>
                <c:pt idx="301">
                  <c:v>384.535090793248</c:v>
                </c:pt>
                <c:pt idx="302">
                  <c:v>384.783507485665</c:v>
                </c:pt>
                <c:pt idx="303">
                  <c:v>384.739197007101</c:v>
                </c:pt>
                <c:pt idx="304">
                  <c:v>384.883458987065</c:v>
                </c:pt>
                <c:pt idx="305">
                  <c:v>384.919282476665</c:v>
                </c:pt>
                <c:pt idx="306">
                  <c:v>384.999293917203</c:v>
                </c:pt>
                <c:pt idx="307">
                  <c:v>384.872993211026</c:v>
                </c:pt>
                <c:pt idx="308">
                  <c:v>384.71309478257</c:v>
                </c:pt>
                <c:pt idx="309">
                  <c:v>384.777255999084</c:v>
                </c:pt>
                <c:pt idx="310">
                  <c:v>384.970007501052</c:v>
                </c:pt>
                <c:pt idx="311">
                  <c:v>384.712663198063</c:v>
                </c:pt>
                <c:pt idx="312">
                  <c:v>384.696113127274</c:v>
                </c:pt>
                <c:pt idx="313">
                  <c:v>384.698833684452</c:v>
                </c:pt>
                <c:pt idx="314">
                  <c:v>384.82979243337</c:v>
                </c:pt>
                <c:pt idx="315">
                  <c:v>384.735801522897</c:v>
                </c:pt>
                <c:pt idx="316">
                  <c:v>384.883016727603</c:v>
                </c:pt>
                <c:pt idx="317">
                  <c:v>384.760364330475</c:v>
                </c:pt>
                <c:pt idx="318">
                  <c:v>384.738361772118</c:v>
                </c:pt>
                <c:pt idx="319">
                  <c:v>384.823326077223</c:v>
                </c:pt>
                <c:pt idx="320">
                  <c:v>384.705003547553</c:v>
                </c:pt>
                <c:pt idx="321">
                  <c:v>384.879358887184</c:v>
                </c:pt>
                <c:pt idx="322">
                  <c:v>384.277959695475</c:v>
                </c:pt>
                <c:pt idx="323">
                  <c:v>384.96264352446</c:v>
                </c:pt>
                <c:pt idx="324">
                  <c:v>384.950249798362</c:v>
                </c:pt>
                <c:pt idx="325">
                  <c:v>384.586429705738</c:v>
                </c:pt>
                <c:pt idx="326">
                  <c:v>384.759376921786</c:v>
                </c:pt>
                <c:pt idx="327">
                  <c:v>384.600646456349</c:v>
                </c:pt>
                <c:pt idx="328">
                  <c:v>384.643055573993</c:v>
                </c:pt>
                <c:pt idx="329">
                  <c:v>384.655650292972</c:v>
                </c:pt>
                <c:pt idx="330">
                  <c:v>384.502442134544</c:v>
                </c:pt>
                <c:pt idx="331">
                  <c:v>384.596975673973</c:v>
                </c:pt>
                <c:pt idx="332">
                  <c:v>384.55282732559</c:v>
                </c:pt>
                <c:pt idx="333">
                  <c:v>384.452925407873</c:v>
                </c:pt>
                <c:pt idx="334">
                  <c:v>384.221229616138</c:v>
                </c:pt>
                <c:pt idx="335">
                  <c:v>384.489461736317</c:v>
                </c:pt>
                <c:pt idx="336">
                  <c:v>384.276326477826</c:v>
                </c:pt>
                <c:pt idx="337">
                  <c:v>384.599898780393</c:v>
                </c:pt>
                <c:pt idx="338">
                  <c:v>384.649526942999</c:v>
                </c:pt>
                <c:pt idx="339">
                  <c:v>384.490598191615</c:v>
                </c:pt>
                <c:pt idx="340">
                  <c:v>384.61458026217</c:v>
                </c:pt>
                <c:pt idx="341">
                  <c:v>384.383579398095</c:v>
                </c:pt>
                <c:pt idx="342">
                  <c:v>384.649955551308</c:v>
                </c:pt>
                <c:pt idx="343">
                  <c:v>384.52048785661</c:v>
                </c:pt>
                <c:pt idx="344">
                  <c:v>384.490683501039</c:v>
                </c:pt>
                <c:pt idx="345">
                  <c:v>384.528117759319</c:v>
                </c:pt>
                <c:pt idx="346">
                  <c:v>384.539660833623</c:v>
                </c:pt>
                <c:pt idx="347">
                  <c:v>384.57977571972</c:v>
                </c:pt>
                <c:pt idx="348">
                  <c:v>384.752544808878</c:v>
                </c:pt>
                <c:pt idx="349">
                  <c:v>384.365721996916</c:v>
                </c:pt>
                <c:pt idx="350">
                  <c:v>384.472585467336</c:v>
                </c:pt>
                <c:pt idx="351">
                  <c:v>384.26760202896</c:v>
                </c:pt>
                <c:pt idx="352">
                  <c:v>384.310089176961</c:v>
                </c:pt>
                <c:pt idx="353">
                  <c:v>384.237265989404</c:v>
                </c:pt>
                <c:pt idx="354">
                  <c:v>384.280532404127</c:v>
                </c:pt>
                <c:pt idx="355">
                  <c:v>384.041484496704</c:v>
                </c:pt>
                <c:pt idx="356">
                  <c:v>384.239712678636</c:v>
                </c:pt>
                <c:pt idx="357">
                  <c:v>384.397411009698</c:v>
                </c:pt>
                <c:pt idx="358">
                  <c:v>384.397797437836</c:v>
                </c:pt>
                <c:pt idx="359">
                  <c:v>384.449997111655</c:v>
                </c:pt>
                <c:pt idx="360">
                  <c:v>384.466131454032</c:v>
                </c:pt>
                <c:pt idx="361">
                  <c:v>384.532876961649</c:v>
                </c:pt>
                <c:pt idx="362">
                  <c:v>384.534699793281</c:v>
                </c:pt>
                <c:pt idx="363">
                  <c:v>384.666795014476</c:v>
                </c:pt>
                <c:pt idx="364">
                  <c:v>384.840755433701</c:v>
                </c:pt>
                <c:pt idx="365">
                  <c:v>384.635739627227</c:v>
                </c:pt>
                <c:pt idx="366">
                  <c:v>384.71528729428</c:v>
                </c:pt>
                <c:pt idx="367">
                  <c:v>384.73323535338</c:v>
                </c:pt>
                <c:pt idx="368">
                  <c:v>384.554798509039</c:v>
                </c:pt>
                <c:pt idx="369">
                  <c:v>384.538836184979</c:v>
                </c:pt>
                <c:pt idx="370">
                  <c:v>384.510314503906</c:v>
                </c:pt>
                <c:pt idx="371">
                  <c:v>384.56602065756</c:v>
                </c:pt>
                <c:pt idx="372">
                  <c:v>384.595904938663</c:v>
                </c:pt>
                <c:pt idx="373">
                  <c:v>384.551540401724</c:v>
                </c:pt>
                <c:pt idx="374">
                  <c:v>384.717845675836</c:v>
                </c:pt>
                <c:pt idx="375">
                  <c:v>384.53405002712</c:v>
                </c:pt>
                <c:pt idx="376">
                  <c:v>384.649088240727</c:v>
                </c:pt>
                <c:pt idx="377">
                  <c:v>384.531672421425</c:v>
                </c:pt>
                <c:pt idx="378">
                  <c:v>384.442567832162</c:v>
                </c:pt>
                <c:pt idx="379">
                  <c:v>384.440915805519</c:v>
                </c:pt>
                <c:pt idx="380">
                  <c:v>384.684284880882</c:v>
                </c:pt>
                <c:pt idx="381">
                  <c:v>384.788444936922</c:v>
                </c:pt>
                <c:pt idx="382">
                  <c:v>384.60317539351</c:v>
                </c:pt>
                <c:pt idx="383">
                  <c:v>384.662505445492</c:v>
                </c:pt>
                <c:pt idx="384">
                  <c:v>384.668131990026</c:v>
                </c:pt>
                <c:pt idx="385">
                  <c:v>384.736534659257</c:v>
                </c:pt>
                <c:pt idx="386">
                  <c:v>384.605596746636</c:v>
                </c:pt>
                <c:pt idx="387">
                  <c:v>384.691024762253</c:v>
                </c:pt>
                <c:pt idx="388">
                  <c:v>384.729322645814</c:v>
                </c:pt>
                <c:pt idx="389">
                  <c:v>384.67226656565</c:v>
                </c:pt>
                <c:pt idx="390">
                  <c:v>384.60187121646</c:v>
                </c:pt>
                <c:pt idx="391">
                  <c:v>384.685505309462</c:v>
                </c:pt>
                <c:pt idx="392">
                  <c:v>384.57662922082</c:v>
                </c:pt>
                <c:pt idx="393">
                  <c:v>384.663164571324</c:v>
                </c:pt>
                <c:pt idx="394">
                  <c:v>384.608122209102</c:v>
                </c:pt>
                <c:pt idx="395">
                  <c:v>384.687157186888</c:v>
                </c:pt>
                <c:pt idx="396">
                  <c:v>384.642672552036</c:v>
                </c:pt>
                <c:pt idx="397">
                  <c:v>384.679874971996</c:v>
                </c:pt>
                <c:pt idx="398">
                  <c:v>384.679957479997</c:v>
                </c:pt>
                <c:pt idx="399">
                  <c:v>384.783851683906</c:v>
                </c:pt>
                <c:pt idx="400">
                  <c:v>384.65775996984</c:v>
                </c:pt>
                <c:pt idx="401">
                  <c:v>384.644854632962</c:v>
                </c:pt>
                <c:pt idx="402">
                  <c:v>384.688418226625</c:v>
                </c:pt>
                <c:pt idx="403">
                  <c:v>384.752039530277</c:v>
                </c:pt>
                <c:pt idx="404">
                  <c:v>384.679186934786</c:v>
                </c:pt>
                <c:pt idx="405">
                  <c:v>384.709687244976</c:v>
                </c:pt>
                <c:pt idx="406">
                  <c:v>384.666203892968</c:v>
                </c:pt>
                <c:pt idx="407">
                  <c:v>384.673728625637</c:v>
                </c:pt>
                <c:pt idx="408">
                  <c:v>384.659438781308</c:v>
                </c:pt>
                <c:pt idx="409">
                  <c:v>384.625510510956</c:v>
                </c:pt>
                <c:pt idx="410">
                  <c:v>384.605651221668</c:v>
                </c:pt>
                <c:pt idx="411">
                  <c:v>384.597988996329</c:v>
                </c:pt>
                <c:pt idx="412">
                  <c:v>384.545884844514</c:v>
                </c:pt>
                <c:pt idx="413">
                  <c:v>384.504383718682</c:v>
                </c:pt>
                <c:pt idx="414">
                  <c:v>384.527386111258</c:v>
                </c:pt>
                <c:pt idx="415">
                  <c:v>384.547952060525</c:v>
                </c:pt>
                <c:pt idx="416">
                  <c:v>384.524490164377</c:v>
                </c:pt>
                <c:pt idx="417">
                  <c:v>384.50629606195</c:v>
                </c:pt>
                <c:pt idx="418">
                  <c:v>384.493684751959</c:v>
                </c:pt>
                <c:pt idx="419">
                  <c:v>384.507384096311</c:v>
                </c:pt>
                <c:pt idx="420">
                  <c:v>384.504895071483</c:v>
                </c:pt>
                <c:pt idx="421">
                  <c:v>384.474681163567</c:v>
                </c:pt>
                <c:pt idx="422">
                  <c:v>384.455479949243</c:v>
                </c:pt>
                <c:pt idx="423">
                  <c:v>384.542038801694</c:v>
                </c:pt>
                <c:pt idx="424">
                  <c:v>384.546816043017</c:v>
                </c:pt>
                <c:pt idx="425">
                  <c:v>384.462842977052</c:v>
                </c:pt>
                <c:pt idx="426">
                  <c:v>384.500170846033</c:v>
                </c:pt>
                <c:pt idx="427">
                  <c:v>384.605817006801</c:v>
                </c:pt>
                <c:pt idx="428">
                  <c:v>384.537866455638</c:v>
                </c:pt>
                <c:pt idx="429">
                  <c:v>384.499168661109</c:v>
                </c:pt>
                <c:pt idx="430">
                  <c:v>384.554375991311</c:v>
                </c:pt>
                <c:pt idx="431">
                  <c:v>384.576635768713</c:v>
                </c:pt>
                <c:pt idx="432">
                  <c:v>384.627053406397</c:v>
                </c:pt>
                <c:pt idx="433">
                  <c:v>384.543505398147</c:v>
                </c:pt>
                <c:pt idx="434">
                  <c:v>384.57341928701</c:v>
                </c:pt>
                <c:pt idx="435">
                  <c:v>384.535109987821</c:v>
                </c:pt>
                <c:pt idx="436">
                  <c:v>384.513120646866</c:v>
                </c:pt>
                <c:pt idx="437">
                  <c:v>384.54353790742</c:v>
                </c:pt>
                <c:pt idx="438">
                  <c:v>384.520942593052</c:v>
                </c:pt>
                <c:pt idx="439">
                  <c:v>384.543014584816</c:v>
                </c:pt>
                <c:pt idx="440">
                  <c:v>384.523609704385</c:v>
                </c:pt>
                <c:pt idx="441">
                  <c:v>384.65760068082</c:v>
                </c:pt>
                <c:pt idx="442">
                  <c:v>384.654288252955</c:v>
                </c:pt>
                <c:pt idx="443">
                  <c:v>384.734979603271</c:v>
                </c:pt>
                <c:pt idx="444">
                  <c:v>384.656115185617</c:v>
                </c:pt>
                <c:pt idx="445">
                  <c:v>384.680088639505</c:v>
                </c:pt>
                <c:pt idx="446">
                  <c:v>384.672701708053</c:v>
                </c:pt>
                <c:pt idx="447">
                  <c:v>384.672725970197</c:v>
                </c:pt>
                <c:pt idx="448">
                  <c:v>384.664199764257</c:v>
                </c:pt>
                <c:pt idx="449">
                  <c:v>384.763690380383</c:v>
                </c:pt>
                <c:pt idx="450">
                  <c:v>384.661235959867</c:v>
                </c:pt>
                <c:pt idx="451">
                  <c:v>384.574147284997</c:v>
                </c:pt>
                <c:pt idx="452">
                  <c:v>384.66106151007</c:v>
                </c:pt>
                <c:pt idx="453">
                  <c:v>384.601699384239</c:v>
                </c:pt>
                <c:pt idx="454">
                  <c:v>384.698664555157</c:v>
                </c:pt>
                <c:pt idx="455">
                  <c:v>384.620864196936</c:v>
                </c:pt>
                <c:pt idx="456">
                  <c:v>384.640347035309</c:v>
                </c:pt>
                <c:pt idx="457">
                  <c:v>384.623944003923</c:v>
                </c:pt>
                <c:pt idx="458">
                  <c:v>384.589027322887</c:v>
                </c:pt>
                <c:pt idx="459">
                  <c:v>384.620164244667</c:v>
                </c:pt>
                <c:pt idx="460">
                  <c:v>384.642447854664</c:v>
                </c:pt>
                <c:pt idx="461">
                  <c:v>384.616798051483</c:v>
                </c:pt>
                <c:pt idx="462">
                  <c:v>384.622470992701</c:v>
                </c:pt>
                <c:pt idx="463">
                  <c:v>384.625778198523</c:v>
                </c:pt>
                <c:pt idx="464">
                  <c:v>384.642328771394</c:v>
                </c:pt>
                <c:pt idx="465">
                  <c:v>384.57478147423</c:v>
                </c:pt>
                <c:pt idx="466">
                  <c:v>384.609533682425</c:v>
                </c:pt>
                <c:pt idx="467">
                  <c:v>384.653970230937</c:v>
                </c:pt>
                <c:pt idx="468">
                  <c:v>384.650647786395</c:v>
                </c:pt>
                <c:pt idx="469">
                  <c:v>384.644880682177</c:v>
                </c:pt>
                <c:pt idx="470">
                  <c:v>384.614679124691</c:v>
                </c:pt>
                <c:pt idx="471">
                  <c:v>384.69107321339</c:v>
                </c:pt>
                <c:pt idx="472">
                  <c:v>384.673743923987</c:v>
                </c:pt>
                <c:pt idx="473">
                  <c:v>384.628685153466</c:v>
                </c:pt>
                <c:pt idx="474">
                  <c:v>384.627823350258</c:v>
                </c:pt>
                <c:pt idx="475">
                  <c:v>384.600249435237</c:v>
                </c:pt>
                <c:pt idx="476">
                  <c:v>384.657632895793</c:v>
                </c:pt>
                <c:pt idx="477">
                  <c:v>384.655318402845</c:v>
                </c:pt>
                <c:pt idx="478">
                  <c:v>384.578408104126</c:v>
                </c:pt>
                <c:pt idx="479">
                  <c:v>384.621982275237</c:v>
                </c:pt>
                <c:pt idx="480">
                  <c:v>384.504131973809</c:v>
                </c:pt>
                <c:pt idx="481">
                  <c:v>384.601498501274</c:v>
                </c:pt>
                <c:pt idx="482">
                  <c:v>384.638196324193</c:v>
                </c:pt>
                <c:pt idx="483">
                  <c:v>384.593299581777</c:v>
                </c:pt>
                <c:pt idx="484">
                  <c:v>384.60095424925</c:v>
                </c:pt>
                <c:pt idx="485">
                  <c:v>384.606720137532</c:v>
                </c:pt>
                <c:pt idx="486">
                  <c:v>384.639424451471</c:v>
                </c:pt>
                <c:pt idx="487">
                  <c:v>384.595677172337</c:v>
                </c:pt>
                <c:pt idx="488">
                  <c:v>384.647128553289</c:v>
                </c:pt>
                <c:pt idx="489">
                  <c:v>384.594073250076</c:v>
                </c:pt>
                <c:pt idx="490">
                  <c:v>384.534172661941</c:v>
                </c:pt>
                <c:pt idx="491">
                  <c:v>384.594106791169</c:v>
                </c:pt>
                <c:pt idx="492">
                  <c:v>384.633267004823</c:v>
                </c:pt>
                <c:pt idx="493">
                  <c:v>384.605437698453</c:v>
                </c:pt>
                <c:pt idx="494">
                  <c:v>384.597448846077</c:v>
                </c:pt>
                <c:pt idx="495">
                  <c:v>384.604907995488</c:v>
                </c:pt>
                <c:pt idx="496">
                  <c:v>384.59482365049</c:v>
                </c:pt>
                <c:pt idx="497">
                  <c:v>384.60096738475</c:v>
                </c:pt>
                <c:pt idx="498">
                  <c:v>384.598076877602</c:v>
                </c:pt>
                <c:pt idx="499">
                  <c:v>384.610906703093</c:v>
                </c:pt>
                <c:pt idx="500">
                  <c:v>384.574559093326</c:v>
                </c:pt>
                <c:pt idx="501">
                  <c:v>384.544023480005</c:v>
                </c:pt>
                <c:pt idx="502">
                  <c:v>384.604138266786</c:v>
                </c:pt>
                <c:pt idx="503">
                  <c:v>384.589398190465</c:v>
                </c:pt>
                <c:pt idx="504">
                  <c:v>384.572880637111</c:v>
                </c:pt>
                <c:pt idx="505">
                  <c:v>384.548020128667</c:v>
                </c:pt>
                <c:pt idx="506">
                  <c:v>384.60026609077</c:v>
                </c:pt>
                <c:pt idx="507">
                  <c:v>384.569995794919</c:v>
                </c:pt>
                <c:pt idx="508">
                  <c:v>384.547819043585</c:v>
                </c:pt>
                <c:pt idx="509">
                  <c:v>384.549873073203</c:v>
                </c:pt>
                <c:pt idx="510">
                  <c:v>384.55532334166</c:v>
                </c:pt>
                <c:pt idx="511">
                  <c:v>384.572106949856</c:v>
                </c:pt>
                <c:pt idx="512">
                  <c:v>384.573995790969</c:v>
                </c:pt>
                <c:pt idx="513">
                  <c:v>384.610174716323</c:v>
                </c:pt>
                <c:pt idx="514">
                  <c:v>384.595563418345</c:v>
                </c:pt>
                <c:pt idx="515">
                  <c:v>384.644389904017</c:v>
                </c:pt>
                <c:pt idx="516">
                  <c:v>384.64902876573</c:v>
                </c:pt>
                <c:pt idx="517">
                  <c:v>384.662569857305</c:v>
                </c:pt>
                <c:pt idx="518">
                  <c:v>384.645394452773</c:v>
                </c:pt>
                <c:pt idx="519">
                  <c:v>384.647896362453</c:v>
                </c:pt>
                <c:pt idx="520">
                  <c:v>384.657300316646</c:v>
                </c:pt>
                <c:pt idx="521">
                  <c:v>384.663386921854</c:v>
                </c:pt>
                <c:pt idx="522">
                  <c:v>384.641598856913</c:v>
                </c:pt>
                <c:pt idx="523">
                  <c:v>384.641182677378</c:v>
                </c:pt>
                <c:pt idx="524">
                  <c:v>384.644356164104</c:v>
                </c:pt>
                <c:pt idx="525">
                  <c:v>384.598789225709</c:v>
                </c:pt>
                <c:pt idx="526">
                  <c:v>384.645408039828</c:v>
                </c:pt>
                <c:pt idx="527">
                  <c:v>384.642673749874</c:v>
                </c:pt>
                <c:pt idx="528">
                  <c:v>384.667882289557</c:v>
                </c:pt>
                <c:pt idx="529">
                  <c:v>384.634966160222</c:v>
                </c:pt>
                <c:pt idx="530">
                  <c:v>384.620065241109</c:v>
                </c:pt>
                <c:pt idx="531">
                  <c:v>384.612168540623</c:v>
                </c:pt>
                <c:pt idx="532">
                  <c:v>384.632712532398</c:v>
                </c:pt>
                <c:pt idx="533">
                  <c:v>384.661034592111</c:v>
                </c:pt>
                <c:pt idx="534">
                  <c:v>384.652185664791</c:v>
                </c:pt>
                <c:pt idx="535">
                  <c:v>384.590364458039</c:v>
                </c:pt>
                <c:pt idx="536">
                  <c:v>384.626156908961</c:v>
                </c:pt>
                <c:pt idx="537">
                  <c:v>384.653703497827</c:v>
                </c:pt>
                <c:pt idx="538">
                  <c:v>384.638542323871</c:v>
                </c:pt>
                <c:pt idx="539">
                  <c:v>384.669912245806</c:v>
                </c:pt>
                <c:pt idx="540">
                  <c:v>384.66463744174</c:v>
                </c:pt>
                <c:pt idx="541">
                  <c:v>384.655469670764</c:v>
                </c:pt>
                <c:pt idx="542">
                  <c:v>384.65473094844</c:v>
                </c:pt>
                <c:pt idx="543">
                  <c:v>384.630493502526</c:v>
                </c:pt>
                <c:pt idx="544">
                  <c:v>384.669381581074</c:v>
                </c:pt>
                <c:pt idx="545">
                  <c:v>384.652570755666</c:v>
                </c:pt>
                <c:pt idx="546">
                  <c:v>384.660097515619</c:v>
                </c:pt>
                <c:pt idx="547">
                  <c:v>384.652285301172</c:v>
                </c:pt>
                <c:pt idx="548">
                  <c:v>384.670098539803</c:v>
                </c:pt>
                <c:pt idx="549">
                  <c:v>384.654772858788</c:v>
                </c:pt>
                <c:pt idx="550">
                  <c:v>384.641046134901</c:v>
                </c:pt>
                <c:pt idx="551">
                  <c:v>384.660640686098</c:v>
                </c:pt>
                <c:pt idx="552">
                  <c:v>384.664704947456</c:v>
                </c:pt>
                <c:pt idx="553">
                  <c:v>384.652830220006</c:v>
                </c:pt>
                <c:pt idx="554">
                  <c:v>384.629648907985</c:v>
                </c:pt>
                <c:pt idx="555">
                  <c:v>384.631423542662</c:v>
                </c:pt>
                <c:pt idx="556">
                  <c:v>384.610967919838</c:v>
                </c:pt>
                <c:pt idx="557">
                  <c:v>384.603497493453</c:v>
                </c:pt>
                <c:pt idx="558">
                  <c:v>384.611428051022</c:v>
                </c:pt>
                <c:pt idx="559">
                  <c:v>384.605820002042</c:v>
                </c:pt>
                <c:pt idx="560">
                  <c:v>384.614959014462</c:v>
                </c:pt>
                <c:pt idx="561">
                  <c:v>384.621444434638</c:v>
                </c:pt>
                <c:pt idx="562">
                  <c:v>384.633309528439</c:v>
                </c:pt>
                <c:pt idx="563">
                  <c:v>384.60953634482</c:v>
                </c:pt>
                <c:pt idx="564">
                  <c:v>384.624368296411</c:v>
                </c:pt>
                <c:pt idx="565">
                  <c:v>384.61810193711</c:v>
                </c:pt>
                <c:pt idx="566">
                  <c:v>384.605563955797</c:v>
                </c:pt>
                <c:pt idx="567">
                  <c:v>384.60003568065</c:v>
                </c:pt>
                <c:pt idx="568">
                  <c:v>384.579654603227</c:v>
                </c:pt>
                <c:pt idx="569">
                  <c:v>384.57780338102</c:v>
                </c:pt>
                <c:pt idx="570">
                  <c:v>384.555911172694</c:v>
                </c:pt>
                <c:pt idx="571">
                  <c:v>384.558372259515</c:v>
                </c:pt>
                <c:pt idx="572">
                  <c:v>384.544564015732</c:v>
                </c:pt>
                <c:pt idx="573">
                  <c:v>384.552473474926</c:v>
                </c:pt>
                <c:pt idx="574">
                  <c:v>384.565997629413</c:v>
                </c:pt>
                <c:pt idx="575">
                  <c:v>384.565981912095</c:v>
                </c:pt>
                <c:pt idx="576">
                  <c:v>384.547179922811</c:v>
                </c:pt>
                <c:pt idx="577">
                  <c:v>384.570214383136</c:v>
                </c:pt>
                <c:pt idx="578">
                  <c:v>384.570729110677</c:v>
                </c:pt>
                <c:pt idx="579">
                  <c:v>384.572992458332</c:v>
                </c:pt>
                <c:pt idx="580">
                  <c:v>384.57267123222</c:v>
                </c:pt>
                <c:pt idx="581">
                  <c:v>384.575520256175</c:v>
                </c:pt>
                <c:pt idx="582">
                  <c:v>384.58450088073</c:v>
                </c:pt>
                <c:pt idx="583">
                  <c:v>384.56124851871</c:v>
                </c:pt>
                <c:pt idx="584">
                  <c:v>384.572726363338</c:v>
                </c:pt>
                <c:pt idx="585">
                  <c:v>384.578087563273</c:v>
                </c:pt>
                <c:pt idx="586">
                  <c:v>384.589104004016</c:v>
                </c:pt>
                <c:pt idx="587">
                  <c:v>384.562863015205</c:v>
                </c:pt>
                <c:pt idx="588">
                  <c:v>384.577178791727</c:v>
                </c:pt>
                <c:pt idx="589">
                  <c:v>384.580746339831</c:v>
                </c:pt>
                <c:pt idx="590">
                  <c:v>384.578576405963</c:v>
                </c:pt>
                <c:pt idx="591">
                  <c:v>384.575255068133</c:v>
                </c:pt>
                <c:pt idx="592">
                  <c:v>384.584183943974</c:v>
                </c:pt>
                <c:pt idx="593">
                  <c:v>384.570399830871</c:v>
                </c:pt>
                <c:pt idx="594">
                  <c:v>384.565050062319</c:v>
                </c:pt>
                <c:pt idx="595">
                  <c:v>384.570537374</c:v>
                </c:pt>
                <c:pt idx="596">
                  <c:v>384.56379507032</c:v>
                </c:pt>
                <c:pt idx="597">
                  <c:v>384.578646552615</c:v>
                </c:pt>
                <c:pt idx="598">
                  <c:v>384.601012181487</c:v>
                </c:pt>
                <c:pt idx="599">
                  <c:v>384.58940617219</c:v>
                </c:pt>
                <c:pt idx="600">
                  <c:v>384.575002948822</c:v>
                </c:pt>
                <c:pt idx="601">
                  <c:v>384.580285553976</c:v>
                </c:pt>
                <c:pt idx="602">
                  <c:v>384.559323561945</c:v>
                </c:pt>
                <c:pt idx="603">
                  <c:v>384.555522237301</c:v>
                </c:pt>
                <c:pt idx="604">
                  <c:v>384.554000814327</c:v>
                </c:pt>
                <c:pt idx="605">
                  <c:v>384.550220497931</c:v>
                </c:pt>
                <c:pt idx="606">
                  <c:v>384.559024954346</c:v>
                </c:pt>
                <c:pt idx="607">
                  <c:v>384.561309295286</c:v>
                </c:pt>
                <c:pt idx="608">
                  <c:v>384.545321419194</c:v>
                </c:pt>
                <c:pt idx="609">
                  <c:v>384.548007674466</c:v>
                </c:pt>
                <c:pt idx="610">
                  <c:v>384.553499180559</c:v>
                </c:pt>
                <c:pt idx="611">
                  <c:v>384.546142598746</c:v>
                </c:pt>
                <c:pt idx="612">
                  <c:v>384.535156979937</c:v>
                </c:pt>
                <c:pt idx="613">
                  <c:v>384.535152675131</c:v>
                </c:pt>
                <c:pt idx="614">
                  <c:v>384.546398300561</c:v>
                </c:pt>
                <c:pt idx="615">
                  <c:v>384.536144044667</c:v>
                </c:pt>
                <c:pt idx="616">
                  <c:v>384.550660504545</c:v>
                </c:pt>
                <c:pt idx="617">
                  <c:v>384.555112812039</c:v>
                </c:pt>
                <c:pt idx="618">
                  <c:v>384.581131010961</c:v>
                </c:pt>
                <c:pt idx="619">
                  <c:v>384.590885994977</c:v>
                </c:pt>
                <c:pt idx="620">
                  <c:v>384.568319346103</c:v>
                </c:pt>
                <c:pt idx="621">
                  <c:v>384.582379844619</c:v>
                </c:pt>
                <c:pt idx="622">
                  <c:v>384.566448580619</c:v>
                </c:pt>
                <c:pt idx="623">
                  <c:v>384.565759144654</c:v>
                </c:pt>
                <c:pt idx="624">
                  <c:v>384.592631536883</c:v>
                </c:pt>
                <c:pt idx="625">
                  <c:v>384.560108261841</c:v>
                </c:pt>
                <c:pt idx="626">
                  <c:v>384.559595824246</c:v>
                </c:pt>
                <c:pt idx="627">
                  <c:v>384.561196698644</c:v>
                </c:pt>
                <c:pt idx="628">
                  <c:v>384.557003207967</c:v>
                </c:pt>
                <c:pt idx="629">
                  <c:v>384.55589274532</c:v>
                </c:pt>
                <c:pt idx="630">
                  <c:v>384.563538948508</c:v>
                </c:pt>
                <c:pt idx="631">
                  <c:v>384.56567017121</c:v>
                </c:pt>
                <c:pt idx="632">
                  <c:v>384.552419737755</c:v>
                </c:pt>
                <c:pt idx="633">
                  <c:v>384.558629898255</c:v>
                </c:pt>
                <c:pt idx="634">
                  <c:v>384.558777011284</c:v>
                </c:pt>
                <c:pt idx="635">
                  <c:v>384.554189966704</c:v>
                </c:pt>
                <c:pt idx="636">
                  <c:v>384.548906368228</c:v>
                </c:pt>
                <c:pt idx="637">
                  <c:v>384.547568404361</c:v>
                </c:pt>
                <c:pt idx="638">
                  <c:v>384.55571244466</c:v>
                </c:pt>
                <c:pt idx="639">
                  <c:v>384.560267509364</c:v>
                </c:pt>
                <c:pt idx="640">
                  <c:v>384.539502771844</c:v>
                </c:pt>
                <c:pt idx="641">
                  <c:v>384.548582723016</c:v>
                </c:pt>
                <c:pt idx="642">
                  <c:v>384.572300081445</c:v>
                </c:pt>
                <c:pt idx="643">
                  <c:v>384.556267992673</c:v>
                </c:pt>
                <c:pt idx="644">
                  <c:v>384.560657968047</c:v>
                </c:pt>
                <c:pt idx="645">
                  <c:v>384.551248358238</c:v>
                </c:pt>
                <c:pt idx="646">
                  <c:v>384.549649639109</c:v>
                </c:pt>
                <c:pt idx="647">
                  <c:v>384.555986761607</c:v>
                </c:pt>
                <c:pt idx="648">
                  <c:v>384.547745153748</c:v>
                </c:pt>
                <c:pt idx="649">
                  <c:v>384.560059144302</c:v>
                </c:pt>
                <c:pt idx="650">
                  <c:v>384.562107481272</c:v>
                </c:pt>
                <c:pt idx="651">
                  <c:v>384.572299285049</c:v>
                </c:pt>
                <c:pt idx="652">
                  <c:v>384.550133140763</c:v>
                </c:pt>
                <c:pt idx="653">
                  <c:v>384.563557220466</c:v>
                </c:pt>
                <c:pt idx="654">
                  <c:v>384.564375816609</c:v>
                </c:pt>
                <c:pt idx="655">
                  <c:v>384.561634113094</c:v>
                </c:pt>
                <c:pt idx="656">
                  <c:v>384.56110672493</c:v>
                </c:pt>
                <c:pt idx="657">
                  <c:v>384.563878687252</c:v>
                </c:pt>
                <c:pt idx="658">
                  <c:v>384.566517762536</c:v>
                </c:pt>
                <c:pt idx="659">
                  <c:v>384.564687325942</c:v>
                </c:pt>
                <c:pt idx="660">
                  <c:v>384.562895842874</c:v>
                </c:pt>
                <c:pt idx="661">
                  <c:v>384.564735849699</c:v>
                </c:pt>
                <c:pt idx="662">
                  <c:v>384.562080362617</c:v>
                </c:pt>
                <c:pt idx="663">
                  <c:v>384.559932535756</c:v>
                </c:pt>
                <c:pt idx="664">
                  <c:v>384.557924932028</c:v>
                </c:pt>
                <c:pt idx="665">
                  <c:v>384.559717044674</c:v>
                </c:pt>
                <c:pt idx="666">
                  <c:v>384.555518257191</c:v>
                </c:pt>
                <c:pt idx="667">
                  <c:v>384.557613071417</c:v>
                </c:pt>
                <c:pt idx="668">
                  <c:v>384.56180459963</c:v>
                </c:pt>
                <c:pt idx="669">
                  <c:v>384.557491093268</c:v>
                </c:pt>
                <c:pt idx="670">
                  <c:v>384.559147875708</c:v>
                </c:pt>
                <c:pt idx="671">
                  <c:v>384.56114853162</c:v>
                </c:pt>
                <c:pt idx="672">
                  <c:v>384.557001858978</c:v>
                </c:pt>
                <c:pt idx="673">
                  <c:v>384.555992771917</c:v>
                </c:pt>
                <c:pt idx="674">
                  <c:v>384.553284098592</c:v>
                </c:pt>
                <c:pt idx="675">
                  <c:v>384.563882063612</c:v>
                </c:pt>
                <c:pt idx="676">
                  <c:v>384.5560293906</c:v>
                </c:pt>
                <c:pt idx="677">
                  <c:v>384.547033835731</c:v>
                </c:pt>
                <c:pt idx="678">
                  <c:v>384.55129785082</c:v>
                </c:pt>
                <c:pt idx="679">
                  <c:v>384.568567376571</c:v>
                </c:pt>
                <c:pt idx="680">
                  <c:v>384.576880304027</c:v>
                </c:pt>
                <c:pt idx="681">
                  <c:v>384.575257804602</c:v>
                </c:pt>
                <c:pt idx="682">
                  <c:v>384.570913388503</c:v>
                </c:pt>
                <c:pt idx="683">
                  <c:v>384.564266750442</c:v>
                </c:pt>
                <c:pt idx="684">
                  <c:v>384.562755605415</c:v>
                </c:pt>
                <c:pt idx="685">
                  <c:v>384.562109618431</c:v>
                </c:pt>
                <c:pt idx="686">
                  <c:v>384.561533361625</c:v>
                </c:pt>
                <c:pt idx="687">
                  <c:v>384.562858962979</c:v>
                </c:pt>
                <c:pt idx="688">
                  <c:v>384.560109064836</c:v>
                </c:pt>
                <c:pt idx="689">
                  <c:v>384.56524118443</c:v>
                </c:pt>
                <c:pt idx="690">
                  <c:v>384.564360843895</c:v>
                </c:pt>
                <c:pt idx="691">
                  <c:v>384.559100764742</c:v>
                </c:pt>
                <c:pt idx="692">
                  <c:v>384.565704092724</c:v>
                </c:pt>
                <c:pt idx="693">
                  <c:v>384.566232862694</c:v>
                </c:pt>
                <c:pt idx="694">
                  <c:v>384.565563246714</c:v>
                </c:pt>
                <c:pt idx="695">
                  <c:v>384.557607245491</c:v>
                </c:pt>
                <c:pt idx="696">
                  <c:v>384.561238721335</c:v>
                </c:pt>
                <c:pt idx="697">
                  <c:v>384.56522108772</c:v>
                </c:pt>
                <c:pt idx="698">
                  <c:v>384.562166023529</c:v>
                </c:pt>
                <c:pt idx="699">
                  <c:v>384.562736084763</c:v>
                </c:pt>
                <c:pt idx="700">
                  <c:v>384.55617980289</c:v>
                </c:pt>
                <c:pt idx="701">
                  <c:v>384.554708914135</c:v>
                </c:pt>
                <c:pt idx="702">
                  <c:v>384.552505200582</c:v>
                </c:pt>
                <c:pt idx="703">
                  <c:v>384.560863674233</c:v>
                </c:pt>
                <c:pt idx="704">
                  <c:v>384.554020751421</c:v>
                </c:pt>
                <c:pt idx="705">
                  <c:v>384.538296852407</c:v>
                </c:pt>
                <c:pt idx="706">
                  <c:v>384.551432031914</c:v>
                </c:pt>
                <c:pt idx="707">
                  <c:v>384.551482376935</c:v>
                </c:pt>
                <c:pt idx="708">
                  <c:v>384.559171613747</c:v>
                </c:pt>
                <c:pt idx="709">
                  <c:v>384.550448676294</c:v>
                </c:pt>
                <c:pt idx="710">
                  <c:v>384.545520968263</c:v>
                </c:pt>
                <c:pt idx="711">
                  <c:v>384.562669635149</c:v>
                </c:pt>
                <c:pt idx="712">
                  <c:v>384.554203370017</c:v>
                </c:pt>
                <c:pt idx="713">
                  <c:v>384.555827009749</c:v>
                </c:pt>
                <c:pt idx="714">
                  <c:v>384.551462759785</c:v>
                </c:pt>
                <c:pt idx="715">
                  <c:v>384.549261900945</c:v>
                </c:pt>
                <c:pt idx="716">
                  <c:v>384.553604821678</c:v>
                </c:pt>
                <c:pt idx="717">
                  <c:v>384.552886761878</c:v>
                </c:pt>
                <c:pt idx="718">
                  <c:v>384.550425096455</c:v>
                </c:pt>
                <c:pt idx="719">
                  <c:v>384.55225945942</c:v>
                </c:pt>
                <c:pt idx="720">
                  <c:v>384.554597014341</c:v>
                </c:pt>
                <c:pt idx="721">
                  <c:v>384.553250091101</c:v>
                </c:pt>
                <c:pt idx="722">
                  <c:v>384.553934902572</c:v>
                </c:pt>
                <c:pt idx="723">
                  <c:v>384.553689615272</c:v>
                </c:pt>
                <c:pt idx="724">
                  <c:v>384.552325864529</c:v>
                </c:pt>
                <c:pt idx="725">
                  <c:v>384.554623809246</c:v>
                </c:pt>
                <c:pt idx="726">
                  <c:v>384.557840227208</c:v>
                </c:pt>
                <c:pt idx="727">
                  <c:v>384.556188567</c:v>
                </c:pt>
                <c:pt idx="728">
                  <c:v>384.550857745083</c:v>
                </c:pt>
                <c:pt idx="729">
                  <c:v>384.555838236963</c:v>
                </c:pt>
                <c:pt idx="730">
                  <c:v>384.55874412181</c:v>
                </c:pt>
                <c:pt idx="731">
                  <c:v>384.562599983441</c:v>
                </c:pt>
                <c:pt idx="732">
                  <c:v>384.558573835683</c:v>
                </c:pt>
                <c:pt idx="733">
                  <c:v>384.560284758007</c:v>
                </c:pt>
                <c:pt idx="734">
                  <c:v>384.561902363134</c:v>
                </c:pt>
                <c:pt idx="735">
                  <c:v>384.562448948797</c:v>
                </c:pt>
                <c:pt idx="736">
                  <c:v>384.562456047743</c:v>
                </c:pt>
                <c:pt idx="737">
                  <c:v>384.561490783435</c:v>
                </c:pt>
                <c:pt idx="738">
                  <c:v>384.560415500225</c:v>
                </c:pt>
                <c:pt idx="739">
                  <c:v>384.560301897033</c:v>
                </c:pt>
                <c:pt idx="740">
                  <c:v>384.554757019078</c:v>
                </c:pt>
                <c:pt idx="741">
                  <c:v>384.561396226568</c:v>
                </c:pt>
                <c:pt idx="742">
                  <c:v>384.563669977388</c:v>
                </c:pt>
                <c:pt idx="743">
                  <c:v>384.563823373828</c:v>
                </c:pt>
                <c:pt idx="744">
                  <c:v>384.566361059257</c:v>
                </c:pt>
                <c:pt idx="745">
                  <c:v>384.566458396995</c:v>
                </c:pt>
                <c:pt idx="746">
                  <c:v>384.569091107</c:v>
                </c:pt>
                <c:pt idx="747">
                  <c:v>384.570600906097</c:v>
                </c:pt>
                <c:pt idx="748">
                  <c:v>384.565969886204</c:v>
                </c:pt>
                <c:pt idx="749">
                  <c:v>384.566462156812</c:v>
                </c:pt>
                <c:pt idx="750">
                  <c:v>384.565086847431</c:v>
                </c:pt>
                <c:pt idx="751">
                  <c:v>384.565130359701</c:v>
                </c:pt>
                <c:pt idx="752">
                  <c:v>384.567326383499</c:v>
                </c:pt>
                <c:pt idx="753">
                  <c:v>384.566035715951</c:v>
                </c:pt>
                <c:pt idx="754">
                  <c:v>384.569140191764</c:v>
                </c:pt>
                <c:pt idx="755">
                  <c:v>384.567478539421</c:v>
                </c:pt>
                <c:pt idx="756">
                  <c:v>384.569876304005</c:v>
                </c:pt>
                <c:pt idx="757">
                  <c:v>384.56742655034</c:v>
                </c:pt>
                <c:pt idx="758">
                  <c:v>384.567986346809</c:v>
                </c:pt>
                <c:pt idx="759">
                  <c:v>384.56598618684</c:v>
                </c:pt>
                <c:pt idx="760">
                  <c:v>384.572033226583</c:v>
                </c:pt>
                <c:pt idx="761">
                  <c:v>384.564862525202</c:v>
                </c:pt>
                <c:pt idx="762">
                  <c:v>384.568696045039</c:v>
                </c:pt>
                <c:pt idx="763">
                  <c:v>384.564484172315</c:v>
                </c:pt>
                <c:pt idx="764">
                  <c:v>384.563959157369</c:v>
                </c:pt>
                <c:pt idx="765">
                  <c:v>384.566006015305</c:v>
                </c:pt>
                <c:pt idx="766">
                  <c:v>384.564563725588</c:v>
                </c:pt>
                <c:pt idx="767">
                  <c:v>384.563250989424</c:v>
                </c:pt>
                <c:pt idx="768">
                  <c:v>384.562205004724</c:v>
                </c:pt>
                <c:pt idx="769">
                  <c:v>384.568430150182</c:v>
                </c:pt>
                <c:pt idx="770">
                  <c:v>384.567790635148</c:v>
                </c:pt>
                <c:pt idx="771">
                  <c:v>384.566349165467</c:v>
                </c:pt>
                <c:pt idx="772">
                  <c:v>384.567728508743</c:v>
                </c:pt>
                <c:pt idx="773">
                  <c:v>384.563406876871</c:v>
                </c:pt>
                <c:pt idx="774">
                  <c:v>384.565864001844</c:v>
                </c:pt>
                <c:pt idx="775">
                  <c:v>384.568504589246</c:v>
                </c:pt>
                <c:pt idx="776">
                  <c:v>384.559248401466</c:v>
                </c:pt>
                <c:pt idx="777">
                  <c:v>384.567033311011</c:v>
                </c:pt>
                <c:pt idx="778">
                  <c:v>384.566722817522</c:v>
                </c:pt>
                <c:pt idx="779">
                  <c:v>384.565890896298</c:v>
                </c:pt>
                <c:pt idx="780">
                  <c:v>384.566743873693</c:v>
                </c:pt>
                <c:pt idx="781">
                  <c:v>384.566179796254</c:v>
                </c:pt>
                <c:pt idx="782">
                  <c:v>384.567248865064</c:v>
                </c:pt>
                <c:pt idx="783">
                  <c:v>384.566530888209</c:v>
                </c:pt>
                <c:pt idx="784">
                  <c:v>384.56700695923</c:v>
                </c:pt>
                <c:pt idx="785">
                  <c:v>384.566654490626</c:v>
                </c:pt>
                <c:pt idx="786">
                  <c:v>384.567205169649</c:v>
                </c:pt>
                <c:pt idx="787">
                  <c:v>384.567845240024</c:v>
                </c:pt>
                <c:pt idx="788">
                  <c:v>384.568302256289</c:v>
                </c:pt>
                <c:pt idx="789">
                  <c:v>384.568306067811</c:v>
                </c:pt>
                <c:pt idx="790">
                  <c:v>384.566348982691</c:v>
                </c:pt>
                <c:pt idx="791">
                  <c:v>384.567884490487</c:v>
                </c:pt>
                <c:pt idx="792">
                  <c:v>384.564300554328</c:v>
                </c:pt>
                <c:pt idx="793">
                  <c:v>384.565482865086</c:v>
                </c:pt>
                <c:pt idx="794">
                  <c:v>384.563265298777</c:v>
                </c:pt>
                <c:pt idx="795">
                  <c:v>384.564640346052</c:v>
                </c:pt>
                <c:pt idx="796">
                  <c:v>384.563095509562</c:v>
                </c:pt>
                <c:pt idx="797">
                  <c:v>384.564516400384</c:v>
                </c:pt>
                <c:pt idx="798">
                  <c:v>384.565164422159</c:v>
                </c:pt>
                <c:pt idx="799">
                  <c:v>384.563712687925</c:v>
                </c:pt>
                <c:pt idx="800">
                  <c:v>384.56553490313</c:v>
                </c:pt>
                <c:pt idx="801">
                  <c:v>384.565218314818</c:v>
                </c:pt>
                <c:pt idx="802">
                  <c:v>384.566547847201</c:v>
                </c:pt>
                <c:pt idx="803">
                  <c:v>384.565399962861</c:v>
                </c:pt>
                <c:pt idx="804">
                  <c:v>384.561676808986</c:v>
                </c:pt>
                <c:pt idx="805">
                  <c:v>384.56084104183</c:v>
                </c:pt>
                <c:pt idx="806">
                  <c:v>384.560178829321</c:v>
                </c:pt>
                <c:pt idx="807">
                  <c:v>384.563212303399</c:v>
                </c:pt>
                <c:pt idx="808">
                  <c:v>384.560514859695</c:v>
                </c:pt>
                <c:pt idx="809">
                  <c:v>384.56160695228</c:v>
                </c:pt>
                <c:pt idx="810">
                  <c:v>384.560560207241</c:v>
                </c:pt>
                <c:pt idx="811">
                  <c:v>384.560322563521</c:v>
                </c:pt>
                <c:pt idx="812">
                  <c:v>384.559604455712</c:v>
                </c:pt>
                <c:pt idx="813">
                  <c:v>384.560270099086</c:v>
                </c:pt>
                <c:pt idx="814">
                  <c:v>384.560152782949</c:v>
                </c:pt>
                <c:pt idx="815">
                  <c:v>384.560634655477</c:v>
                </c:pt>
                <c:pt idx="816">
                  <c:v>384.55961306905</c:v>
                </c:pt>
                <c:pt idx="817">
                  <c:v>384.5596097309</c:v>
                </c:pt>
                <c:pt idx="818">
                  <c:v>384.559407202813</c:v>
                </c:pt>
                <c:pt idx="819">
                  <c:v>384.559845798621</c:v>
                </c:pt>
                <c:pt idx="820">
                  <c:v>384.562707661401</c:v>
                </c:pt>
                <c:pt idx="821">
                  <c:v>384.560401820289</c:v>
                </c:pt>
                <c:pt idx="822">
                  <c:v>384.562886521046</c:v>
                </c:pt>
                <c:pt idx="823">
                  <c:v>384.560671164064</c:v>
                </c:pt>
                <c:pt idx="824">
                  <c:v>384.561008945915</c:v>
                </c:pt>
                <c:pt idx="825">
                  <c:v>384.562020402793</c:v>
                </c:pt>
                <c:pt idx="826">
                  <c:v>384.561331488063</c:v>
                </c:pt>
                <c:pt idx="827">
                  <c:v>384.560815415926</c:v>
                </c:pt>
                <c:pt idx="828">
                  <c:v>384.560238172767</c:v>
                </c:pt>
                <c:pt idx="829">
                  <c:v>384.560702679419</c:v>
                </c:pt>
                <c:pt idx="830">
                  <c:v>384.556779396339</c:v>
                </c:pt>
                <c:pt idx="831">
                  <c:v>384.561816980665</c:v>
                </c:pt>
                <c:pt idx="832">
                  <c:v>384.560879354191</c:v>
                </c:pt>
                <c:pt idx="833">
                  <c:v>384.560183869929</c:v>
                </c:pt>
                <c:pt idx="834">
                  <c:v>384.56029199957</c:v>
                </c:pt>
                <c:pt idx="835">
                  <c:v>384.562384258821</c:v>
                </c:pt>
                <c:pt idx="836">
                  <c:v>384.56233139159</c:v>
                </c:pt>
                <c:pt idx="837">
                  <c:v>384.562524426522</c:v>
                </c:pt>
                <c:pt idx="838">
                  <c:v>384.56343113269</c:v>
                </c:pt>
                <c:pt idx="839">
                  <c:v>384.5642049233</c:v>
                </c:pt>
                <c:pt idx="840">
                  <c:v>384.562801989429</c:v>
                </c:pt>
                <c:pt idx="841">
                  <c:v>384.562662652249</c:v>
                </c:pt>
                <c:pt idx="842">
                  <c:v>384.56419712416</c:v>
                </c:pt>
                <c:pt idx="843">
                  <c:v>384.562586825825</c:v>
                </c:pt>
                <c:pt idx="844">
                  <c:v>384.56265018825</c:v>
                </c:pt>
                <c:pt idx="845">
                  <c:v>384.562695418583</c:v>
                </c:pt>
                <c:pt idx="846">
                  <c:v>384.561778749713</c:v>
                </c:pt>
                <c:pt idx="847">
                  <c:v>384.56222624004</c:v>
                </c:pt>
                <c:pt idx="848">
                  <c:v>384.565163033767</c:v>
                </c:pt>
                <c:pt idx="849">
                  <c:v>384.562481687389</c:v>
                </c:pt>
                <c:pt idx="850">
                  <c:v>384.561921974805</c:v>
                </c:pt>
                <c:pt idx="851">
                  <c:v>384.561452950741</c:v>
                </c:pt>
                <c:pt idx="852">
                  <c:v>384.557307237649</c:v>
                </c:pt>
                <c:pt idx="853">
                  <c:v>384.562466562941</c:v>
                </c:pt>
                <c:pt idx="854">
                  <c:v>384.561525119704</c:v>
                </c:pt>
                <c:pt idx="855">
                  <c:v>384.561006033423</c:v>
                </c:pt>
                <c:pt idx="856">
                  <c:v>384.561708159266</c:v>
                </c:pt>
                <c:pt idx="857">
                  <c:v>384.561586611483</c:v>
                </c:pt>
                <c:pt idx="858">
                  <c:v>384.561945485651</c:v>
                </c:pt>
                <c:pt idx="859">
                  <c:v>384.561466541723</c:v>
                </c:pt>
                <c:pt idx="860">
                  <c:v>384.563007995785</c:v>
                </c:pt>
                <c:pt idx="861">
                  <c:v>384.561574133916</c:v>
                </c:pt>
                <c:pt idx="862">
                  <c:v>384.56031120045</c:v>
                </c:pt>
                <c:pt idx="863">
                  <c:v>384.56256326026</c:v>
                </c:pt>
                <c:pt idx="864">
                  <c:v>384.561892172905</c:v>
                </c:pt>
                <c:pt idx="865">
                  <c:v>384.563508690641</c:v>
                </c:pt>
                <c:pt idx="866">
                  <c:v>384.563642658614</c:v>
                </c:pt>
                <c:pt idx="867">
                  <c:v>384.564022031398</c:v>
                </c:pt>
                <c:pt idx="868">
                  <c:v>384.56450125563</c:v>
                </c:pt>
                <c:pt idx="869">
                  <c:v>384.563830845917</c:v>
                </c:pt>
                <c:pt idx="870">
                  <c:v>384.563206485492</c:v>
                </c:pt>
                <c:pt idx="871">
                  <c:v>384.562491486585</c:v>
                </c:pt>
                <c:pt idx="872">
                  <c:v>384.565961415425</c:v>
                </c:pt>
                <c:pt idx="873">
                  <c:v>384.562606863497</c:v>
                </c:pt>
                <c:pt idx="874">
                  <c:v>384.561586583111</c:v>
                </c:pt>
                <c:pt idx="875">
                  <c:v>384.562426744766</c:v>
                </c:pt>
                <c:pt idx="876">
                  <c:v>384.562265061741</c:v>
                </c:pt>
                <c:pt idx="877">
                  <c:v>384.562382986886</c:v>
                </c:pt>
                <c:pt idx="878">
                  <c:v>384.562246177615</c:v>
                </c:pt>
                <c:pt idx="879">
                  <c:v>384.560154210996</c:v>
                </c:pt>
                <c:pt idx="880">
                  <c:v>384.562333099937</c:v>
                </c:pt>
                <c:pt idx="881">
                  <c:v>384.560689979286</c:v>
                </c:pt>
                <c:pt idx="882">
                  <c:v>384.562339258104</c:v>
                </c:pt>
                <c:pt idx="883">
                  <c:v>384.562497955814</c:v>
                </c:pt>
                <c:pt idx="884">
                  <c:v>384.562861921903</c:v>
                </c:pt>
                <c:pt idx="885">
                  <c:v>384.562680278509</c:v>
                </c:pt>
                <c:pt idx="886">
                  <c:v>384.562701342656</c:v>
                </c:pt>
                <c:pt idx="887">
                  <c:v>384.562557838617</c:v>
                </c:pt>
                <c:pt idx="888">
                  <c:v>384.562370284407</c:v>
                </c:pt>
                <c:pt idx="889">
                  <c:v>384.562450964925</c:v>
                </c:pt>
                <c:pt idx="890">
                  <c:v>384.562319504109</c:v>
                </c:pt>
                <c:pt idx="891">
                  <c:v>384.561658739531</c:v>
                </c:pt>
                <c:pt idx="892">
                  <c:v>384.561617803219</c:v>
                </c:pt>
                <c:pt idx="893">
                  <c:v>384.562445681778</c:v>
                </c:pt>
                <c:pt idx="894">
                  <c:v>384.562511595069</c:v>
                </c:pt>
                <c:pt idx="895">
                  <c:v>384.564246341831</c:v>
                </c:pt>
                <c:pt idx="896">
                  <c:v>384.564159382241</c:v>
                </c:pt>
                <c:pt idx="897">
                  <c:v>384.564022958251</c:v>
                </c:pt>
                <c:pt idx="898">
                  <c:v>384.564022104254</c:v>
                </c:pt>
                <c:pt idx="899">
                  <c:v>384.565004606498</c:v>
                </c:pt>
                <c:pt idx="900">
                  <c:v>384.564014020584</c:v>
                </c:pt>
                <c:pt idx="901">
                  <c:v>384.562989305337</c:v>
                </c:pt>
                <c:pt idx="902">
                  <c:v>384.564423229683</c:v>
                </c:pt>
                <c:pt idx="903">
                  <c:v>384.565252650166</c:v>
                </c:pt>
                <c:pt idx="904">
                  <c:v>384.563750838757</c:v>
                </c:pt>
                <c:pt idx="905">
                  <c:v>384.563686373933</c:v>
                </c:pt>
                <c:pt idx="906">
                  <c:v>384.563647387806</c:v>
                </c:pt>
                <c:pt idx="907">
                  <c:v>384.563611703128</c:v>
                </c:pt>
                <c:pt idx="908">
                  <c:v>384.564842434658</c:v>
                </c:pt>
                <c:pt idx="909">
                  <c:v>384.563240935332</c:v>
                </c:pt>
                <c:pt idx="910">
                  <c:v>384.563449375264</c:v>
                </c:pt>
                <c:pt idx="911">
                  <c:v>384.563348125894</c:v>
                </c:pt>
                <c:pt idx="912">
                  <c:v>384.563558397904</c:v>
                </c:pt>
                <c:pt idx="913">
                  <c:v>384.564157327353</c:v>
                </c:pt>
                <c:pt idx="914">
                  <c:v>384.563043675238</c:v>
                </c:pt>
                <c:pt idx="915">
                  <c:v>384.564118024028</c:v>
                </c:pt>
                <c:pt idx="916">
                  <c:v>384.563382348325</c:v>
                </c:pt>
                <c:pt idx="917">
                  <c:v>384.562920273375</c:v>
                </c:pt>
                <c:pt idx="918">
                  <c:v>384.563521618223</c:v>
                </c:pt>
                <c:pt idx="919">
                  <c:v>384.56345439961</c:v>
                </c:pt>
                <c:pt idx="920">
                  <c:v>384.563671907093</c:v>
                </c:pt>
                <c:pt idx="921">
                  <c:v>384.564170911605</c:v>
                </c:pt>
                <c:pt idx="922">
                  <c:v>384.563175354433</c:v>
                </c:pt>
                <c:pt idx="923">
                  <c:v>384.562850303769</c:v>
                </c:pt>
                <c:pt idx="924">
                  <c:v>384.562764631654</c:v>
                </c:pt>
                <c:pt idx="925">
                  <c:v>384.561997654665</c:v>
                </c:pt>
                <c:pt idx="926">
                  <c:v>384.56275889498</c:v>
                </c:pt>
                <c:pt idx="927">
                  <c:v>384.563009548621</c:v>
                </c:pt>
                <c:pt idx="928">
                  <c:v>384.563060919874</c:v>
                </c:pt>
                <c:pt idx="929">
                  <c:v>384.564764106822</c:v>
                </c:pt>
                <c:pt idx="930">
                  <c:v>384.56340879083</c:v>
                </c:pt>
                <c:pt idx="931">
                  <c:v>384.562862787483</c:v>
                </c:pt>
                <c:pt idx="932">
                  <c:v>384.563430788098</c:v>
                </c:pt>
                <c:pt idx="933">
                  <c:v>384.563215970455</c:v>
                </c:pt>
                <c:pt idx="934">
                  <c:v>384.563260098339</c:v>
                </c:pt>
                <c:pt idx="935">
                  <c:v>384.563458332722</c:v>
                </c:pt>
                <c:pt idx="936">
                  <c:v>384.56320350871</c:v>
                </c:pt>
                <c:pt idx="937">
                  <c:v>384.563486541362</c:v>
                </c:pt>
                <c:pt idx="938">
                  <c:v>384.563842099905</c:v>
                </c:pt>
                <c:pt idx="939">
                  <c:v>384.562967448836</c:v>
                </c:pt>
                <c:pt idx="940">
                  <c:v>384.56372200733</c:v>
                </c:pt>
                <c:pt idx="941">
                  <c:v>384.56323406369</c:v>
                </c:pt>
                <c:pt idx="942">
                  <c:v>384.563672961064</c:v>
                </c:pt>
                <c:pt idx="943">
                  <c:v>384.563662165995</c:v>
                </c:pt>
                <c:pt idx="944">
                  <c:v>384.563560045171</c:v>
                </c:pt>
                <c:pt idx="945">
                  <c:v>384.563485124657</c:v>
                </c:pt>
                <c:pt idx="946">
                  <c:v>384.563626850656</c:v>
                </c:pt>
                <c:pt idx="947">
                  <c:v>384.563694065437</c:v>
                </c:pt>
                <c:pt idx="948">
                  <c:v>384.563500780652</c:v>
                </c:pt>
                <c:pt idx="949">
                  <c:v>384.563592750047</c:v>
                </c:pt>
                <c:pt idx="950">
                  <c:v>384.564449266656</c:v>
                </c:pt>
                <c:pt idx="951">
                  <c:v>384.564339823149</c:v>
                </c:pt>
                <c:pt idx="952">
                  <c:v>384.563859885415</c:v>
                </c:pt>
                <c:pt idx="953">
                  <c:v>384.563752913734</c:v>
                </c:pt>
                <c:pt idx="954">
                  <c:v>384.56362173958</c:v>
                </c:pt>
                <c:pt idx="955">
                  <c:v>384.56341974773</c:v>
                </c:pt>
                <c:pt idx="956">
                  <c:v>384.56323165085</c:v>
                </c:pt>
                <c:pt idx="957">
                  <c:v>384.563407110789</c:v>
                </c:pt>
                <c:pt idx="958">
                  <c:v>384.563582315659</c:v>
                </c:pt>
                <c:pt idx="959">
                  <c:v>384.56358408409</c:v>
                </c:pt>
                <c:pt idx="960">
                  <c:v>384.563405927367</c:v>
                </c:pt>
                <c:pt idx="961">
                  <c:v>384.563317352266</c:v>
                </c:pt>
                <c:pt idx="962">
                  <c:v>384.563177706491</c:v>
                </c:pt>
                <c:pt idx="963">
                  <c:v>384.563589900311</c:v>
                </c:pt>
                <c:pt idx="964">
                  <c:v>384.564485986574</c:v>
                </c:pt>
                <c:pt idx="965">
                  <c:v>384.563388155787</c:v>
                </c:pt>
                <c:pt idx="966">
                  <c:v>384.563422812583</c:v>
                </c:pt>
                <c:pt idx="967">
                  <c:v>384.563599941589</c:v>
                </c:pt>
                <c:pt idx="968">
                  <c:v>384.563809259282</c:v>
                </c:pt>
                <c:pt idx="969">
                  <c:v>384.563413732099</c:v>
                </c:pt>
                <c:pt idx="970">
                  <c:v>384.564365443156</c:v>
                </c:pt>
                <c:pt idx="971">
                  <c:v>384.563486961768</c:v>
                </c:pt>
                <c:pt idx="972">
                  <c:v>384.563239824358</c:v>
                </c:pt>
                <c:pt idx="973">
                  <c:v>384.563174642766</c:v>
                </c:pt>
                <c:pt idx="974">
                  <c:v>384.562929111945</c:v>
                </c:pt>
                <c:pt idx="975">
                  <c:v>384.563288343565</c:v>
                </c:pt>
                <c:pt idx="976">
                  <c:v>384.563205995891</c:v>
                </c:pt>
                <c:pt idx="977">
                  <c:v>384.563273654389</c:v>
                </c:pt>
                <c:pt idx="978">
                  <c:v>384.563350253555</c:v>
                </c:pt>
                <c:pt idx="979">
                  <c:v>384.562844422647</c:v>
                </c:pt>
                <c:pt idx="980">
                  <c:v>384.562712100857</c:v>
                </c:pt>
                <c:pt idx="981">
                  <c:v>384.563624330354</c:v>
                </c:pt>
                <c:pt idx="982">
                  <c:v>384.562545488891</c:v>
                </c:pt>
                <c:pt idx="983">
                  <c:v>384.56355045403</c:v>
                </c:pt>
                <c:pt idx="984">
                  <c:v>384.563109658925</c:v>
                </c:pt>
                <c:pt idx="985">
                  <c:v>384.563171708058</c:v>
                </c:pt>
                <c:pt idx="986">
                  <c:v>384.563010043088</c:v>
                </c:pt>
                <c:pt idx="987">
                  <c:v>384.563596004284</c:v>
                </c:pt>
                <c:pt idx="988">
                  <c:v>384.563653719119</c:v>
                </c:pt>
                <c:pt idx="989">
                  <c:v>384.563518827773</c:v>
                </c:pt>
                <c:pt idx="990">
                  <c:v>384.563456859021</c:v>
                </c:pt>
                <c:pt idx="991">
                  <c:v>384.563415088636</c:v>
                </c:pt>
                <c:pt idx="992">
                  <c:v>384.56345917181</c:v>
                </c:pt>
                <c:pt idx="993">
                  <c:v>384.563392465574</c:v>
                </c:pt>
                <c:pt idx="994">
                  <c:v>384.563443204069</c:v>
                </c:pt>
                <c:pt idx="995">
                  <c:v>384.563648963298</c:v>
                </c:pt>
                <c:pt idx="996">
                  <c:v>384.563385309447</c:v>
                </c:pt>
                <c:pt idx="997">
                  <c:v>384.563482086169</c:v>
                </c:pt>
                <c:pt idx="998">
                  <c:v>384.563363350677</c:v>
                </c:pt>
                <c:pt idx="999">
                  <c:v>384.56329711447</c:v>
                </c:pt>
                <c:pt idx="1000">
                  <c:v>384.563411357063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187.897973763271</c:v>
                </c:pt>
                <c:pt idx="1">
                  <c:v>1878.97973763271</c:v>
                </c:pt>
                <c:pt idx="2">
                  <c:v>1774.30445490626</c:v>
                </c:pt>
                <c:pt idx="3">
                  <c:v>1697.50131675254</c:v>
                </c:pt>
                <c:pt idx="4">
                  <c:v>1675.80432955453</c:v>
                </c:pt>
                <c:pt idx="5">
                  <c:v>1638.98918082081</c:v>
                </c:pt>
                <c:pt idx="6">
                  <c:v>1619.44425766845</c:v>
                </c:pt>
                <c:pt idx="7">
                  <c:v>1583.64578301482</c:v>
                </c:pt>
                <c:pt idx="8">
                  <c:v>1564.61466142849</c:v>
                </c:pt>
                <c:pt idx="9">
                  <c:v>1528.73638099982</c:v>
                </c:pt>
                <c:pt idx="10">
                  <c:v>1509.77184591452</c:v>
                </c:pt>
                <c:pt idx="11">
                  <c:v>1473.51418782437</c:v>
                </c:pt>
                <c:pt idx="12">
                  <c:v>1454.45096739145</c:v>
                </c:pt>
                <c:pt idx="13">
                  <c:v>1417.71896538489</c:v>
                </c:pt>
                <c:pt idx="14">
                  <c:v>1398.48629785721</c:v>
                </c:pt>
                <c:pt idx="15">
                  <c:v>1361.25284670586</c:v>
                </c:pt>
                <c:pt idx="16">
                  <c:v>1341.81756163706</c:v>
                </c:pt>
                <c:pt idx="17">
                  <c:v>1304.07997746853</c:v>
                </c:pt>
                <c:pt idx="18">
                  <c:v>1284.42501821049</c:v>
                </c:pt>
                <c:pt idx="19">
                  <c:v>1246.18847023442</c:v>
                </c:pt>
                <c:pt idx="20">
                  <c:v>1226.3035235694</c:v>
                </c:pt>
                <c:pt idx="21">
                  <c:v>1187.5738758953</c:v>
                </c:pt>
                <c:pt idx="22">
                  <c:v>1167.4507821205</c:v>
                </c:pt>
                <c:pt idx="23">
                  <c:v>1128.23113470945</c:v>
                </c:pt>
                <c:pt idx="24">
                  <c:v>1107.86135787074</c:v>
                </c:pt>
                <c:pt idx="25">
                  <c:v>1068.15010923393</c:v>
                </c:pt>
                <c:pt idx="26">
                  <c:v>1046.85392955418</c:v>
                </c:pt>
                <c:pt idx="27">
                  <c:v>1005.30671012525</c:v>
                </c:pt>
                <c:pt idx="28">
                  <c:v>983.00438274129</c:v>
                </c:pt>
                <c:pt idx="29">
                  <c:v>939.489868816353</c:v>
                </c:pt>
                <c:pt idx="30">
                  <c:v>853.414604903112</c:v>
                </c:pt>
                <c:pt idx="31">
                  <c:v>808.737032818574</c:v>
                </c:pt>
                <c:pt idx="32">
                  <c:v>772.171292724053</c:v>
                </c:pt>
                <c:pt idx="33">
                  <c:v>764.369451269263</c:v>
                </c:pt>
                <c:pt idx="34">
                  <c:v>764.17769635626</c:v>
                </c:pt>
                <c:pt idx="35">
                  <c:v>744.980784230885</c:v>
                </c:pt>
                <c:pt idx="36">
                  <c:v>744.649539969731</c:v>
                </c:pt>
                <c:pt idx="37">
                  <c:v>728.24803137182</c:v>
                </c:pt>
                <c:pt idx="38">
                  <c:v>727.818945479145</c:v>
                </c:pt>
                <c:pt idx="39">
                  <c:v>712.002729248135</c:v>
                </c:pt>
                <c:pt idx="40">
                  <c:v>711.495547583751</c:v>
                </c:pt>
                <c:pt idx="41">
                  <c:v>695.89502682081</c:v>
                </c:pt>
                <c:pt idx="42">
                  <c:v>695.321178794882</c:v>
                </c:pt>
                <c:pt idx="43">
                  <c:v>679.780937598289</c:v>
                </c:pt>
                <c:pt idx="44">
                  <c:v>679.155865806056</c:v>
                </c:pt>
                <c:pt idx="45">
                  <c:v>663.650889060972</c:v>
                </c:pt>
                <c:pt idx="46">
                  <c:v>662.983834641638</c:v>
                </c:pt>
                <c:pt idx="47">
                  <c:v>647.487810992165</c:v>
                </c:pt>
                <c:pt idx="48">
                  <c:v>646.783876945534</c:v>
                </c:pt>
                <c:pt idx="49">
                  <c:v>631.298487887065</c:v>
                </c:pt>
                <c:pt idx="50">
                  <c:v>630.567626210449</c:v>
                </c:pt>
                <c:pt idx="51">
                  <c:v>615.161826973103</c:v>
                </c:pt>
                <c:pt idx="52">
                  <c:v>614.410923523849</c:v>
                </c:pt>
                <c:pt idx="53">
                  <c:v>599.145457434264</c:v>
                </c:pt>
                <c:pt idx="54">
                  <c:v>598.313712253809</c:v>
                </c:pt>
                <c:pt idx="55">
                  <c:v>583.325281647799</c:v>
                </c:pt>
                <c:pt idx="56">
                  <c:v>582.460022088056</c:v>
                </c:pt>
                <c:pt idx="57">
                  <c:v>568.067233322658</c:v>
                </c:pt>
                <c:pt idx="58">
                  <c:v>564.811969841869</c:v>
                </c:pt>
                <c:pt idx="59">
                  <c:v>533.253836684823</c:v>
                </c:pt>
                <c:pt idx="60">
                  <c:v>514.029610796525</c:v>
                </c:pt>
                <c:pt idx="61">
                  <c:v>499.035446979142</c:v>
                </c:pt>
                <c:pt idx="62">
                  <c:v>483.93074865933</c:v>
                </c:pt>
                <c:pt idx="63">
                  <c:v>480.438960855881</c:v>
                </c:pt>
                <c:pt idx="64">
                  <c:v>481.799390872143</c:v>
                </c:pt>
                <c:pt idx="65">
                  <c:v>471.789895491551</c:v>
                </c:pt>
                <c:pt idx="66">
                  <c:v>468.482311352543</c:v>
                </c:pt>
                <c:pt idx="67">
                  <c:v>468.6287702176</c:v>
                </c:pt>
                <c:pt idx="68">
                  <c:v>462.437243295159</c:v>
                </c:pt>
                <c:pt idx="69">
                  <c:v>462.613313016203</c:v>
                </c:pt>
                <c:pt idx="70">
                  <c:v>454.822554440988</c:v>
                </c:pt>
                <c:pt idx="71">
                  <c:v>455.008306176353</c:v>
                </c:pt>
                <c:pt idx="72">
                  <c:v>446.700341044224</c:v>
                </c:pt>
                <c:pt idx="73">
                  <c:v>446.882550374344</c:v>
                </c:pt>
                <c:pt idx="74">
                  <c:v>438.190283979142</c:v>
                </c:pt>
                <c:pt idx="75">
                  <c:v>429.439234990253</c:v>
                </c:pt>
                <c:pt idx="76">
                  <c:v>425.789086281958</c:v>
                </c:pt>
                <c:pt idx="77">
                  <c:v>425.94247978883</c:v>
                </c:pt>
                <c:pt idx="78">
                  <c:v>417.863898286119</c:v>
                </c:pt>
                <c:pt idx="79">
                  <c:v>409.111311364193</c:v>
                </c:pt>
                <c:pt idx="80">
                  <c:v>405.597397166378</c:v>
                </c:pt>
                <c:pt idx="81">
                  <c:v>405.696914793503</c:v>
                </c:pt>
                <c:pt idx="82">
                  <c:v>397.907283934072</c:v>
                </c:pt>
                <c:pt idx="83">
                  <c:v>389.763532195584</c:v>
                </c:pt>
                <c:pt idx="84">
                  <c:v>386.542275438426</c:v>
                </c:pt>
                <c:pt idx="85">
                  <c:v>386.545719873969</c:v>
                </c:pt>
                <c:pt idx="86">
                  <c:v>379.670837486053</c:v>
                </c:pt>
                <c:pt idx="87">
                  <c:v>372.496945651936</c:v>
                </c:pt>
                <c:pt idx="88">
                  <c:v>360.770312239602</c:v>
                </c:pt>
                <c:pt idx="89">
                  <c:v>352.272697057103</c:v>
                </c:pt>
                <c:pt idx="90">
                  <c:v>344.553646668755</c:v>
                </c:pt>
                <c:pt idx="91">
                  <c:v>337.672168042959</c:v>
                </c:pt>
                <c:pt idx="92">
                  <c:v>334.820582240222</c:v>
                </c:pt>
                <c:pt idx="93">
                  <c:v>335.069312958918</c:v>
                </c:pt>
                <c:pt idx="94">
                  <c:v>331.945752485814</c:v>
                </c:pt>
                <c:pt idx="95">
                  <c:v>332.581092725156</c:v>
                </c:pt>
                <c:pt idx="96">
                  <c:v>327.072222517493</c:v>
                </c:pt>
                <c:pt idx="97">
                  <c:v>323.113041359922</c:v>
                </c:pt>
                <c:pt idx="98">
                  <c:v>323.740385188829</c:v>
                </c:pt>
                <c:pt idx="99">
                  <c:v>318.348693129763</c:v>
                </c:pt>
                <c:pt idx="100">
                  <c:v>317.474731820701</c:v>
                </c:pt>
                <c:pt idx="101">
                  <c:v>318.051446903798</c:v>
                </c:pt>
                <c:pt idx="102">
                  <c:v>312.269246314453</c:v>
                </c:pt>
                <c:pt idx="103">
                  <c:v>307.08107121075</c:v>
                </c:pt>
                <c:pt idx="104">
                  <c:v>301.761379689662</c:v>
                </c:pt>
                <c:pt idx="105">
                  <c:v>300.099833967778</c:v>
                </c:pt>
                <c:pt idx="106">
                  <c:v>300.605676584459</c:v>
                </c:pt>
                <c:pt idx="107">
                  <c:v>295.038100887362</c:v>
                </c:pt>
                <c:pt idx="108">
                  <c:v>289.894511718552</c:v>
                </c:pt>
                <c:pt idx="109">
                  <c:v>288.323215106069</c:v>
                </c:pt>
                <c:pt idx="110">
                  <c:v>288.740676115876</c:v>
                </c:pt>
                <c:pt idx="111">
                  <c:v>283.714053822971</c:v>
                </c:pt>
                <c:pt idx="112">
                  <c:v>279.288054161655</c:v>
                </c:pt>
                <c:pt idx="113">
                  <c:v>278.071642908952</c:v>
                </c:pt>
                <c:pt idx="114">
                  <c:v>278.441469776795</c:v>
                </c:pt>
                <c:pt idx="115">
                  <c:v>274.38630433037</c:v>
                </c:pt>
                <c:pt idx="116">
                  <c:v>271.164075818992</c:v>
                </c:pt>
                <c:pt idx="117">
                  <c:v>265.245873730487</c:v>
                </c:pt>
                <c:pt idx="118">
                  <c:v>260.755595040523</c:v>
                </c:pt>
                <c:pt idx="119">
                  <c:v>256.757473863096</c:v>
                </c:pt>
                <c:pt idx="120">
                  <c:v>252.171021504908</c:v>
                </c:pt>
                <c:pt idx="121">
                  <c:v>250.690538484751</c:v>
                </c:pt>
                <c:pt idx="122">
                  <c:v>250.840058159155</c:v>
                </c:pt>
                <c:pt idx="123">
                  <c:v>248.647060118068</c:v>
                </c:pt>
                <c:pt idx="124">
                  <c:v>248.612017421752</c:v>
                </c:pt>
                <c:pt idx="125">
                  <c:v>245.551955402889</c:v>
                </c:pt>
                <c:pt idx="126">
                  <c:v>243.241994416025</c:v>
                </c:pt>
                <c:pt idx="127">
                  <c:v>243.211944482512</c:v>
                </c:pt>
                <c:pt idx="128">
                  <c:v>240.195334228477</c:v>
                </c:pt>
                <c:pt idx="129">
                  <c:v>238.65638913546</c:v>
                </c:pt>
                <c:pt idx="130">
                  <c:v>238.739092087423</c:v>
                </c:pt>
                <c:pt idx="131">
                  <c:v>237.763002023139</c:v>
                </c:pt>
                <c:pt idx="132">
                  <c:v>237.7159540539</c:v>
                </c:pt>
                <c:pt idx="133">
                  <c:v>233.530821056107</c:v>
                </c:pt>
                <c:pt idx="134">
                  <c:v>230.272671663547</c:v>
                </c:pt>
                <c:pt idx="135">
                  <c:v>229.359294681586</c:v>
                </c:pt>
                <c:pt idx="136">
                  <c:v>229.312248402833</c:v>
                </c:pt>
                <c:pt idx="137">
                  <c:v>225.179195071711</c:v>
                </c:pt>
                <c:pt idx="138">
                  <c:v>223.74508258603</c:v>
                </c:pt>
                <c:pt idx="139">
                  <c:v>223.810533950777</c:v>
                </c:pt>
                <c:pt idx="140">
                  <c:v>222.451711354174</c:v>
                </c:pt>
                <c:pt idx="141">
                  <c:v>222.484354160891</c:v>
                </c:pt>
                <c:pt idx="142">
                  <c:v>218.891394811186</c:v>
                </c:pt>
                <c:pt idx="143">
                  <c:v>217.383434386073</c:v>
                </c:pt>
                <c:pt idx="144">
                  <c:v>217.491522503695</c:v>
                </c:pt>
                <c:pt idx="145">
                  <c:v>215.109865871214</c:v>
                </c:pt>
                <c:pt idx="146">
                  <c:v>211.456228242916</c:v>
                </c:pt>
                <c:pt idx="147">
                  <c:v>208.449106783988</c:v>
                </c:pt>
                <c:pt idx="148">
                  <c:v>205.608026643291</c:v>
                </c:pt>
                <c:pt idx="149">
                  <c:v>202.383460643895</c:v>
                </c:pt>
                <c:pt idx="150">
                  <c:v>201.395539696468</c:v>
                </c:pt>
                <c:pt idx="151">
                  <c:v>201.452517875456</c:v>
                </c:pt>
                <c:pt idx="152">
                  <c:v>200.065132741861</c:v>
                </c:pt>
                <c:pt idx="153">
                  <c:v>200.135821016159</c:v>
                </c:pt>
                <c:pt idx="154">
                  <c:v>198.724456072914</c:v>
                </c:pt>
                <c:pt idx="155">
                  <c:v>198.748910622074</c:v>
                </c:pt>
                <c:pt idx="156">
                  <c:v>196.272226889924</c:v>
                </c:pt>
                <c:pt idx="157">
                  <c:v>195.390464026396</c:v>
                </c:pt>
                <c:pt idx="158">
                  <c:v>195.336135731208</c:v>
                </c:pt>
                <c:pt idx="159">
                  <c:v>193.317222358946</c:v>
                </c:pt>
                <c:pt idx="160">
                  <c:v>191.851024463131</c:v>
                </c:pt>
                <c:pt idx="161">
                  <c:v>191.2528073483</c:v>
                </c:pt>
                <c:pt idx="162">
                  <c:v>191.203060597213</c:v>
                </c:pt>
                <c:pt idx="163">
                  <c:v>188.487460518019</c:v>
                </c:pt>
                <c:pt idx="164">
                  <c:v>186.838279451287</c:v>
                </c:pt>
                <c:pt idx="165">
                  <c:v>186.347410291364</c:v>
                </c:pt>
                <c:pt idx="166">
                  <c:v>186.3089236075</c:v>
                </c:pt>
                <c:pt idx="167">
                  <c:v>183.876092130782</c:v>
                </c:pt>
                <c:pt idx="168">
                  <c:v>183.204351043425</c:v>
                </c:pt>
                <c:pt idx="169">
                  <c:v>183.199904632371</c:v>
                </c:pt>
                <c:pt idx="170">
                  <c:v>182.004993059603</c:v>
                </c:pt>
                <c:pt idx="171">
                  <c:v>181.8665719784</c:v>
                </c:pt>
                <c:pt idx="172">
                  <c:v>179.718597704281</c:v>
                </c:pt>
                <c:pt idx="173">
                  <c:v>178.690878389487</c:v>
                </c:pt>
                <c:pt idx="174">
                  <c:v>178.721756185816</c:v>
                </c:pt>
                <c:pt idx="175">
                  <c:v>176.113219816235</c:v>
                </c:pt>
                <c:pt idx="176">
                  <c:v>174.24394848781</c:v>
                </c:pt>
                <c:pt idx="177">
                  <c:v>172.457514517834</c:v>
                </c:pt>
                <c:pt idx="178">
                  <c:v>170.698792518969</c:v>
                </c:pt>
                <c:pt idx="179">
                  <c:v>169.620370461433</c:v>
                </c:pt>
                <c:pt idx="180">
                  <c:v>169.659475984159</c:v>
                </c:pt>
                <c:pt idx="181">
                  <c:v>169.124476427996</c:v>
                </c:pt>
                <c:pt idx="182">
                  <c:v>169.160385827502</c:v>
                </c:pt>
                <c:pt idx="183">
                  <c:v>168.267139928222</c:v>
                </c:pt>
                <c:pt idx="184">
                  <c:v>168.306789659612</c:v>
                </c:pt>
                <c:pt idx="185">
                  <c:v>167.18489256147</c:v>
                </c:pt>
                <c:pt idx="186">
                  <c:v>167.157240252438</c:v>
                </c:pt>
                <c:pt idx="187">
                  <c:v>165.458161172</c:v>
                </c:pt>
                <c:pt idx="188">
                  <c:v>163.934646623529</c:v>
                </c:pt>
                <c:pt idx="189">
                  <c:v>163.037265868021</c:v>
                </c:pt>
                <c:pt idx="190">
                  <c:v>163.08411700784</c:v>
                </c:pt>
                <c:pt idx="191">
                  <c:v>162.561196091979</c:v>
                </c:pt>
                <c:pt idx="192">
                  <c:v>162.477944513043</c:v>
                </c:pt>
                <c:pt idx="193">
                  <c:v>160.510003116762</c:v>
                </c:pt>
                <c:pt idx="194">
                  <c:v>159.841959865902</c:v>
                </c:pt>
                <c:pt idx="195">
                  <c:v>159.862144261772</c:v>
                </c:pt>
                <c:pt idx="196">
                  <c:v>158.14552887148</c:v>
                </c:pt>
                <c:pt idx="197">
                  <c:v>157.389247265669</c:v>
                </c:pt>
                <c:pt idx="198">
                  <c:v>157.50254760382</c:v>
                </c:pt>
                <c:pt idx="199">
                  <c:v>157.031433315184</c:v>
                </c:pt>
                <c:pt idx="200">
                  <c:v>157.240140205163</c:v>
                </c:pt>
                <c:pt idx="201">
                  <c:v>156.51795311525</c:v>
                </c:pt>
                <c:pt idx="202">
                  <c:v>156.675356474794</c:v>
                </c:pt>
                <c:pt idx="203">
                  <c:v>155.686894337534</c:v>
                </c:pt>
                <c:pt idx="204">
                  <c:v>154.444787939756</c:v>
                </c:pt>
                <c:pt idx="205">
                  <c:v>153.284247938891</c:v>
                </c:pt>
                <c:pt idx="206">
                  <c:v>152.230694134266</c:v>
                </c:pt>
                <c:pt idx="207">
                  <c:v>150.254531491097</c:v>
                </c:pt>
                <c:pt idx="208">
                  <c:v>149.849745937056</c:v>
                </c:pt>
                <c:pt idx="209">
                  <c:v>149.856543810917</c:v>
                </c:pt>
                <c:pt idx="210">
                  <c:v>149.394163091584</c:v>
                </c:pt>
                <c:pt idx="211">
                  <c:v>149.406911959742</c:v>
                </c:pt>
                <c:pt idx="212">
                  <c:v>148.640873439365</c:v>
                </c:pt>
                <c:pt idx="213">
                  <c:v>148.698970878117</c:v>
                </c:pt>
                <c:pt idx="214">
                  <c:v>148.075404098689</c:v>
                </c:pt>
                <c:pt idx="215">
                  <c:v>148.203317684553</c:v>
                </c:pt>
                <c:pt idx="216">
                  <c:v>147.124467023815</c:v>
                </c:pt>
                <c:pt idx="217">
                  <c:v>146.348484619579</c:v>
                </c:pt>
                <c:pt idx="218">
                  <c:v>145.853393140334</c:v>
                </c:pt>
                <c:pt idx="219">
                  <c:v>145.907791550518</c:v>
                </c:pt>
                <c:pt idx="220">
                  <c:v>145.666083560256</c:v>
                </c:pt>
                <c:pt idx="221">
                  <c:v>145.727780594055</c:v>
                </c:pt>
                <c:pt idx="222">
                  <c:v>144.56590301618</c:v>
                </c:pt>
                <c:pt idx="223">
                  <c:v>144.38141000713</c:v>
                </c:pt>
                <c:pt idx="224">
                  <c:v>144.424921281405</c:v>
                </c:pt>
                <c:pt idx="225">
                  <c:v>143.664674729664</c:v>
                </c:pt>
                <c:pt idx="226">
                  <c:v>143.323163920249</c:v>
                </c:pt>
                <c:pt idx="227">
                  <c:v>143.471108967806</c:v>
                </c:pt>
                <c:pt idx="228">
                  <c:v>143.627038537267</c:v>
                </c:pt>
                <c:pt idx="229">
                  <c:v>143.741935534562</c:v>
                </c:pt>
                <c:pt idx="230">
                  <c:v>143.313055872618</c:v>
                </c:pt>
                <c:pt idx="231">
                  <c:v>143.488672178554</c:v>
                </c:pt>
                <c:pt idx="232">
                  <c:v>142.393439098956</c:v>
                </c:pt>
                <c:pt idx="233">
                  <c:v>142.279362185008</c:v>
                </c:pt>
                <c:pt idx="234">
                  <c:v>140.981553807327</c:v>
                </c:pt>
                <c:pt idx="235">
                  <c:v>140.224114769719</c:v>
                </c:pt>
                <c:pt idx="236">
                  <c:v>140.406933204733</c:v>
                </c:pt>
                <c:pt idx="237">
                  <c:v>140.462309722459</c:v>
                </c:pt>
                <c:pt idx="238">
                  <c:v>140.240317829218</c:v>
                </c:pt>
                <c:pt idx="239">
                  <c:v>140.13348649124</c:v>
                </c:pt>
                <c:pt idx="240">
                  <c:v>140.339201190127</c:v>
                </c:pt>
                <c:pt idx="241">
                  <c:v>140.380756260768</c:v>
                </c:pt>
                <c:pt idx="242">
                  <c:v>140.248275926882</c:v>
                </c:pt>
                <c:pt idx="243">
                  <c:v>140.200227666878</c:v>
                </c:pt>
                <c:pt idx="244">
                  <c:v>139.964386673049</c:v>
                </c:pt>
                <c:pt idx="245">
                  <c:v>139.981545324401</c:v>
                </c:pt>
                <c:pt idx="246">
                  <c:v>139.571868849472</c:v>
                </c:pt>
                <c:pt idx="247">
                  <c:v>139.268336467141</c:v>
                </c:pt>
                <c:pt idx="248">
                  <c:v>139.235513749963</c:v>
                </c:pt>
                <c:pt idx="249">
                  <c:v>139.108102014684</c:v>
                </c:pt>
                <c:pt idx="250">
                  <c:v>138.94645452743</c:v>
                </c:pt>
                <c:pt idx="251">
                  <c:v>138.623898859526</c:v>
                </c:pt>
                <c:pt idx="252">
                  <c:v>138.685630350819</c:v>
                </c:pt>
                <c:pt idx="253">
                  <c:v>138.409630749286</c:v>
                </c:pt>
                <c:pt idx="254">
                  <c:v>138.609152305342</c:v>
                </c:pt>
                <c:pt idx="255">
                  <c:v>138.050962414103</c:v>
                </c:pt>
                <c:pt idx="256">
                  <c:v>137.948463762403</c:v>
                </c:pt>
                <c:pt idx="257">
                  <c:v>138.439844979183</c:v>
                </c:pt>
                <c:pt idx="258">
                  <c:v>138.032196253952</c:v>
                </c:pt>
                <c:pt idx="259">
                  <c:v>137.235629717043</c:v>
                </c:pt>
                <c:pt idx="260">
                  <c:v>138.300590568421</c:v>
                </c:pt>
                <c:pt idx="261">
                  <c:v>137.912103621833</c:v>
                </c:pt>
                <c:pt idx="262">
                  <c:v>138.600152839998</c:v>
                </c:pt>
                <c:pt idx="263">
                  <c:v>138.803676370698</c:v>
                </c:pt>
                <c:pt idx="264">
                  <c:v>138.971122033243</c:v>
                </c:pt>
                <c:pt idx="265">
                  <c:v>139.913530809008</c:v>
                </c:pt>
                <c:pt idx="266">
                  <c:v>138.692839401022</c:v>
                </c:pt>
                <c:pt idx="267">
                  <c:v>138.093756342247</c:v>
                </c:pt>
                <c:pt idx="268">
                  <c:v>138.920053885043</c:v>
                </c:pt>
                <c:pt idx="269">
                  <c:v>138.46976389843</c:v>
                </c:pt>
                <c:pt idx="270">
                  <c:v>138.413724998437</c:v>
                </c:pt>
                <c:pt idx="271">
                  <c:v>138.285165930495</c:v>
                </c:pt>
                <c:pt idx="272">
                  <c:v>138.256232326122</c:v>
                </c:pt>
                <c:pt idx="273">
                  <c:v>138.242479596782</c:v>
                </c:pt>
                <c:pt idx="274">
                  <c:v>138.364853011082</c:v>
                </c:pt>
                <c:pt idx="275">
                  <c:v>138.275776823308</c:v>
                </c:pt>
                <c:pt idx="276">
                  <c:v>138.268715679928</c:v>
                </c:pt>
                <c:pt idx="277">
                  <c:v>138.557056441537</c:v>
                </c:pt>
                <c:pt idx="278">
                  <c:v>138.214846081069</c:v>
                </c:pt>
                <c:pt idx="279">
                  <c:v>138.247828418445</c:v>
                </c:pt>
                <c:pt idx="280">
                  <c:v>138.260132188603</c:v>
                </c:pt>
                <c:pt idx="281">
                  <c:v>138.637371200209</c:v>
                </c:pt>
                <c:pt idx="282">
                  <c:v>138.181430069608</c:v>
                </c:pt>
                <c:pt idx="283">
                  <c:v>138.537424590926</c:v>
                </c:pt>
                <c:pt idx="284">
                  <c:v>138.299123321185</c:v>
                </c:pt>
                <c:pt idx="285">
                  <c:v>137.455256274087</c:v>
                </c:pt>
                <c:pt idx="286">
                  <c:v>138.57220956478</c:v>
                </c:pt>
                <c:pt idx="287">
                  <c:v>138.307944323706</c:v>
                </c:pt>
                <c:pt idx="288">
                  <c:v>138.060225441532</c:v>
                </c:pt>
                <c:pt idx="289">
                  <c:v>138.27794041713</c:v>
                </c:pt>
                <c:pt idx="290">
                  <c:v>138.184476188278</c:v>
                </c:pt>
                <c:pt idx="291">
                  <c:v>138.092533304193</c:v>
                </c:pt>
                <c:pt idx="292">
                  <c:v>138.314506511396</c:v>
                </c:pt>
                <c:pt idx="293">
                  <c:v>138.481694682934</c:v>
                </c:pt>
                <c:pt idx="294">
                  <c:v>138.424716644453</c:v>
                </c:pt>
                <c:pt idx="295">
                  <c:v>138.40806515504</c:v>
                </c:pt>
                <c:pt idx="296">
                  <c:v>138.245556949538</c:v>
                </c:pt>
                <c:pt idx="297">
                  <c:v>138.017026240402</c:v>
                </c:pt>
                <c:pt idx="298">
                  <c:v>138.47225429568</c:v>
                </c:pt>
                <c:pt idx="299">
                  <c:v>138.423858091319</c:v>
                </c:pt>
                <c:pt idx="300">
                  <c:v>138.627303660764</c:v>
                </c:pt>
                <c:pt idx="301">
                  <c:v>138.404681747905</c:v>
                </c:pt>
                <c:pt idx="302">
                  <c:v>138.653098440322</c:v>
                </c:pt>
                <c:pt idx="303">
                  <c:v>138.608787961758</c:v>
                </c:pt>
                <c:pt idx="304">
                  <c:v>138.753049941723</c:v>
                </c:pt>
                <c:pt idx="305">
                  <c:v>138.788873431323</c:v>
                </c:pt>
                <c:pt idx="306">
                  <c:v>138.86888487186</c:v>
                </c:pt>
                <c:pt idx="307">
                  <c:v>138.742584165683</c:v>
                </c:pt>
                <c:pt idx="308">
                  <c:v>138.582685737228</c:v>
                </c:pt>
                <c:pt idx="309">
                  <c:v>138.646846953742</c:v>
                </c:pt>
                <c:pt idx="310">
                  <c:v>138.83959845571</c:v>
                </c:pt>
                <c:pt idx="311">
                  <c:v>138.582254152721</c:v>
                </c:pt>
                <c:pt idx="312">
                  <c:v>138.565704081932</c:v>
                </c:pt>
                <c:pt idx="313">
                  <c:v>138.568424639109</c:v>
                </c:pt>
                <c:pt idx="314">
                  <c:v>138.699383388028</c:v>
                </c:pt>
                <c:pt idx="315">
                  <c:v>138.605392477554</c:v>
                </c:pt>
                <c:pt idx="316">
                  <c:v>138.752607682261</c:v>
                </c:pt>
                <c:pt idx="317">
                  <c:v>138.629955285132</c:v>
                </c:pt>
                <c:pt idx="318">
                  <c:v>138.607952726776</c:v>
                </c:pt>
                <c:pt idx="319">
                  <c:v>138.692917031881</c:v>
                </c:pt>
                <c:pt idx="320">
                  <c:v>138.57459450221</c:v>
                </c:pt>
                <c:pt idx="321">
                  <c:v>138.748949841841</c:v>
                </c:pt>
                <c:pt idx="322">
                  <c:v>138.147550650132</c:v>
                </c:pt>
                <c:pt idx="323">
                  <c:v>138.832234479118</c:v>
                </c:pt>
                <c:pt idx="324">
                  <c:v>138.81984075302</c:v>
                </c:pt>
                <c:pt idx="325">
                  <c:v>138.456020660396</c:v>
                </c:pt>
                <c:pt idx="326">
                  <c:v>138.628967876443</c:v>
                </c:pt>
                <c:pt idx="327">
                  <c:v>138.470237411006</c:v>
                </c:pt>
                <c:pt idx="328">
                  <c:v>138.51264652865</c:v>
                </c:pt>
                <c:pt idx="329">
                  <c:v>138.52524124763</c:v>
                </c:pt>
                <c:pt idx="330">
                  <c:v>138.372033089202</c:v>
                </c:pt>
                <c:pt idx="331">
                  <c:v>138.46656662863</c:v>
                </c:pt>
                <c:pt idx="332">
                  <c:v>138.422418280247</c:v>
                </c:pt>
                <c:pt idx="333">
                  <c:v>138.32251636253</c:v>
                </c:pt>
                <c:pt idx="334">
                  <c:v>138.090820570796</c:v>
                </c:pt>
                <c:pt idx="335">
                  <c:v>138.359052690975</c:v>
                </c:pt>
                <c:pt idx="336">
                  <c:v>138.145917432483</c:v>
                </c:pt>
                <c:pt idx="337">
                  <c:v>138.46948973505</c:v>
                </c:pt>
                <c:pt idx="338">
                  <c:v>138.519117897657</c:v>
                </c:pt>
                <c:pt idx="339">
                  <c:v>138.360189146272</c:v>
                </c:pt>
                <c:pt idx="340">
                  <c:v>138.484171216828</c:v>
                </c:pt>
                <c:pt idx="341">
                  <c:v>138.253170352752</c:v>
                </c:pt>
                <c:pt idx="342">
                  <c:v>138.519546505966</c:v>
                </c:pt>
                <c:pt idx="343">
                  <c:v>138.390078811267</c:v>
                </c:pt>
                <c:pt idx="344">
                  <c:v>138.360274455697</c:v>
                </c:pt>
                <c:pt idx="345">
                  <c:v>138.397708713976</c:v>
                </c:pt>
                <c:pt idx="346">
                  <c:v>138.409251788281</c:v>
                </c:pt>
                <c:pt idx="347">
                  <c:v>138.449366674377</c:v>
                </c:pt>
                <c:pt idx="348">
                  <c:v>138.622135763536</c:v>
                </c:pt>
                <c:pt idx="349">
                  <c:v>138.235312951573</c:v>
                </c:pt>
                <c:pt idx="350">
                  <c:v>138.342176421995</c:v>
                </c:pt>
                <c:pt idx="351">
                  <c:v>138.137192983617</c:v>
                </c:pt>
                <c:pt idx="352">
                  <c:v>138.179680131618</c:v>
                </c:pt>
                <c:pt idx="353">
                  <c:v>138.106856944061</c:v>
                </c:pt>
                <c:pt idx="354">
                  <c:v>138.150123358785</c:v>
                </c:pt>
                <c:pt idx="355">
                  <c:v>137.911075451361</c:v>
                </c:pt>
                <c:pt idx="356">
                  <c:v>138.109303633294</c:v>
                </c:pt>
                <c:pt idx="357">
                  <c:v>138.267001964355</c:v>
                </c:pt>
                <c:pt idx="358">
                  <c:v>138.267388392494</c:v>
                </c:pt>
                <c:pt idx="359">
                  <c:v>138.319588066313</c:v>
                </c:pt>
                <c:pt idx="360">
                  <c:v>138.33572240869</c:v>
                </c:pt>
                <c:pt idx="361">
                  <c:v>138.402467916306</c:v>
                </c:pt>
                <c:pt idx="362">
                  <c:v>138.404290747938</c:v>
                </c:pt>
                <c:pt idx="363">
                  <c:v>138.536385969134</c:v>
                </c:pt>
                <c:pt idx="364">
                  <c:v>138.710346388359</c:v>
                </c:pt>
                <c:pt idx="365">
                  <c:v>138.505330581885</c:v>
                </c:pt>
                <c:pt idx="366">
                  <c:v>138.584878248938</c:v>
                </c:pt>
                <c:pt idx="367">
                  <c:v>138.602826308037</c:v>
                </c:pt>
                <c:pt idx="368">
                  <c:v>138.424389463697</c:v>
                </c:pt>
                <c:pt idx="369">
                  <c:v>138.408427139636</c:v>
                </c:pt>
                <c:pt idx="370">
                  <c:v>138.379905458563</c:v>
                </c:pt>
                <c:pt idx="371">
                  <c:v>138.435611612218</c:v>
                </c:pt>
                <c:pt idx="372">
                  <c:v>138.465495893321</c:v>
                </c:pt>
                <c:pt idx="373">
                  <c:v>138.421131356381</c:v>
                </c:pt>
                <c:pt idx="374">
                  <c:v>138.587436630493</c:v>
                </c:pt>
                <c:pt idx="375">
                  <c:v>138.403640981777</c:v>
                </c:pt>
                <c:pt idx="376">
                  <c:v>138.518679195384</c:v>
                </c:pt>
                <c:pt idx="377">
                  <c:v>138.401263376082</c:v>
                </c:pt>
                <c:pt idx="378">
                  <c:v>138.31215878682</c:v>
                </c:pt>
                <c:pt idx="379">
                  <c:v>138.310506760176</c:v>
                </c:pt>
                <c:pt idx="380">
                  <c:v>138.553875835539</c:v>
                </c:pt>
                <c:pt idx="381">
                  <c:v>138.658035891579</c:v>
                </c:pt>
                <c:pt idx="382">
                  <c:v>138.472766348167</c:v>
                </c:pt>
                <c:pt idx="383">
                  <c:v>138.532096400148</c:v>
                </c:pt>
                <c:pt idx="384">
                  <c:v>138.537722944683</c:v>
                </c:pt>
                <c:pt idx="385">
                  <c:v>138.606125613915</c:v>
                </c:pt>
                <c:pt idx="386">
                  <c:v>138.475187701294</c:v>
                </c:pt>
                <c:pt idx="387">
                  <c:v>138.56061571691</c:v>
                </c:pt>
                <c:pt idx="388">
                  <c:v>138.598913600471</c:v>
                </c:pt>
                <c:pt idx="389">
                  <c:v>138.541857520308</c:v>
                </c:pt>
                <c:pt idx="390">
                  <c:v>138.471462171118</c:v>
                </c:pt>
                <c:pt idx="391">
                  <c:v>138.555096264119</c:v>
                </c:pt>
                <c:pt idx="392">
                  <c:v>138.446220175478</c:v>
                </c:pt>
                <c:pt idx="393">
                  <c:v>138.532755525981</c:v>
                </c:pt>
                <c:pt idx="394">
                  <c:v>138.47771316376</c:v>
                </c:pt>
                <c:pt idx="395">
                  <c:v>138.556748141546</c:v>
                </c:pt>
                <c:pt idx="396">
                  <c:v>138.512263506694</c:v>
                </c:pt>
                <c:pt idx="397">
                  <c:v>138.549465926654</c:v>
                </c:pt>
                <c:pt idx="398">
                  <c:v>138.549548434654</c:v>
                </c:pt>
                <c:pt idx="399">
                  <c:v>138.653442638564</c:v>
                </c:pt>
                <c:pt idx="400">
                  <c:v>138.527350924497</c:v>
                </c:pt>
                <c:pt idx="401">
                  <c:v>138.514445587619</c:v>
                </c:pt>
                <c:pt idx="402">
                  <c:v>138.558009181283</c:v>
                </c:pt>
                <c:pt idx="403">
                  <c:v>138.621630484934</c:v>
                </c:pt>
                <c:pt idx="404">
                  <c:v>138.548777889444</c:v>
                </c:pt>
                <c:pt idx="405">
                  <c:v>138.579278199634</c:v>
                </c:pt>
                <c:pt idx="406">
                  <c:v>138.535794847626</c:v>
                </c:pt>
                <c:pt idx="407">
                  <c:v>138.543319580295</c:v>
                </c:pt>
                <c:pt idx="408">
                  <c:v>138.529029735966</c:v>
                </c:pt>
                <c:pt idx="409">
                  <c:v>138.495101465614</c:v>
                </c:pt>
                <c:pt idx="410">
                  <c:v>138.475242176326</c:v>
                </c:pt>
                <c:pt idx="411">
                  <c:v>138.467579950986</c:v>
                </c:pt>
                <c:pt idx="412">
                  <c:v>138.415475799171</c:v>
                </c:pt>
                <c:pt idx="413">
                  <c:v>138.37397467334</c:v>
                </c:pt>
                <c:pt idx="414">
                  <c:v>138.396977065916</c:v>
                </c:pt>
                <c:pt idx="415">
                  <c:v>138.417543015183</c:v>
                </c:pt>
                <c:pt idx="416">
                  <c:v>138.394081119035</c:v>
                </c:pt>
                <c:pt idx="417">
                  <c:v>138.375887016607</c:v>
                </c:pt>
                <c:pt idx="418">
                  <c:v>138.363275706616</c:v>
                </c:pt>
                <c:pt idx="419">
                  <c:v>138.376975050969</c:v>
                </c:pt>
                <c:pt idx="420">
                  <c:v>138.374486026141</c:v>
                </c:pt>
                <c:pt idx="421">
                  <c:v>138.344272118224</c:v>
                </c:pt>
                <c:pt idx="422">
                  <c:v>138.325070903901</c:v>
                </c:pt>
                <c:pt idx="423">
                  <c:v>138.411629756351</c:v>
                </c:pt>
                <c:pt idx="424">
                  <c:v>138.416406997674</c:v>
                </c:pt>
                <c:pt idx="425">
                  <c:v>138.332433931711</c:v>
                </c:pt>
                <c:pt idx="426">
                  <c:v>138.36976180069</c:v>
                </c:pt>
                <c:pt idx="427">
                  <c:v>138.475407961458</c:v>
                </c:pt>
                <c:pt idx="428">
                  <c:v>138.407457410295</c:v>
                </c:pt>
                <c:pt idx="429">
                  <c:v>138.368759615766</c:v>
                </c:pt>
                <c:pt idx="430">
                  <c:v>138.423966945969</c:v>
                </c:pt>
                <c:pt idx="431">
                  <c:v>138.44622672337</c:v>
                </c:pt>
                <c:pt idx="432">
                  <c:v>138.496644361054</c:v>
                </c:pt>
                <c:pt idx="433">
                  <c:v>138.413096352804</c:v>
                </c:pt>
                <c:pt idx="434">
                  <c:v>138.443010241668</c:v>
                </c:pt>
                <c:pt idx="435">
                  <c:v>138.404700942477</c:v>
                </c:pt>
                <c:pt idx="436">
                  <c:v>138.382711601524</c:v>
                </c:pt>
                <c:pt idx="437">
                  <c:v>138.413128862076</c:v>
                </c:pt>
                <c:pt idx="438">
                  <c:v>138.390533547708</c:v>
                </c:pt>
                <c:pt idx="439">
                  <c:v>138.412605539473</c:v>
                </c:pt>
                <c:pt idx="440">
                  <c:v>138.393200659042</c:v>
                </c:pt>
                <c:pt idx="441">
                  <c:v>138.527191635477</c:v>
                </c:pt>
                <c:pt idx="442">
                  <c:v>138.523879207611</c:v>
                </c:pt>
                <c:pt idx="443">
                  <c:v>138.604570557929</c:v>
                </c:pt>
                <c:pt idx="444">
                  <c:v>138.525706140274</c:v>
                </c:pt>
                <c:pt idx="445">
                  <c:v>138.549679594164</c:v>
                </c:pt>
                <c:pt idx="446">
                  <c:v>138.54229266271</c:v>
                </c:pt>
                <c:pt idx="447">
                  <c:v>138.542316924855</c:v>
                </c:pt>
                <c:pt idx="448">
                  <c:v>138.533790718915</c:v>
                </c:pt>
                <c:pt idx="449">
                  <c:v>138.633281335041</c:v>
                </c:pt>
                <c:pt idx="450">
                  <c:v>138.530826914524</c:v>
                </c:pt>
                <c:pt idx="451">
                  <c:v>138.443738239655</c:v>
                </c:pt>
                <c:pt idx="452">
                  <c:v>138.530652464727</c:v>
                </c:pt>
                <c:pt idx="453">
                  <c:v>138.471290338896</c:v>
                </c:pt>
                <c:pt idx="454">
                  <c:v>138.568255509815</c:v>
                </c:pt>
                <c:pt idx="455">
                  <c:v>138.490455151593</c:v>
                </c:pt>
                <c:pt idx="456">
                  <c:v>138.509937989968</c:v>
                </c:pt>
                <c:pt idx="457">
                  <c:v>138.49353495858</c:v>
                </c:pt>
                <c:pt idx="458">
                  <c:v>138.458618277544</c:v>
                </c:pt>
                <c:pt idx="459">
                  <c:v>138.489755199324</c:v>
                </c:pt>
                <c:pt idx="460">
                  <c:v>138.512038809321</c:v>
                </c:pt>
                <c:pt idx="461">
                  <c:v>138.48638900614</c:v>
                </c:pt>
                <c:pt idx="462">
                  <c:v>138.492061947359</c:v>
                </c:pt>
                <c:pt idx="463">
                  <c:v>138.49536915318</c:v>
                </c:pt>
                <c:pt idx="464">
                  <c:v>138.511919726052</c:v>
                </c:pt>
                <c:pt idx="465">
                  <c:v>138.444372428889</c:v>
                </c:pt>
                <c:pt idx="466">
                  <c:v>138.479124637081</c:v>
                </c:pt>
                <c:pt idx="467">
                  <c:v>138.523561185595</c:v>
                </c:pt>
                <c:pt idx="468">
                  <c:v>138.520238741052</c:v>
                </c:pt>
                <c:pt idx="469">
                  <c:v>138.514471636835</c:v>
                </c:pt>
                <c:pt idx="470">
                  <c:v>138.484270079348</c:v>
                </c:pt>
                <c:pt idx="471">
                  <c:v>138.560664168047</c:v>
                </c:pt>
                <c:pt idx="472">
                  <c:v>138.543334878644</c:v>
                </c:pt>
                <c:pt idx="473">
                  <c:v>138.498276108123</c:v>
                </c:pt>
                <c:pt idx="474">
                  <c:v>138.497414304915</c:v>
                </c:pt>
                <c:pt idx="475">
                  <c:v>138.469840389894</c:v>
                </c:pt>
                <c:pt idx="476">
                  <c:v>138.527223850449</c:v>
                </c:pt>
                <c:pt idx="477">
                  <c:v>138.524909357503</c:v>
                </c:pt>
                <c:pt idx="478">
                  <c:v>138.447999058784</c:v>
                </c:pt>
                <c:pt idx="479">
                  <c:v>138.491573229894</c:v>
                </c:pt>
                <c:pt idx="480">
                  <c:v>138.373722928466</c:v>
                </c:pt>
                <c:pt idx="481">
                  <c:v>138.471089455932</c:v>
                </c:pt>
                <c:pt idx="482">
                  <c:v>138.507787278849</c:v>
                </c:pt>
                <c:pt idx="483">
                  <c:v>138.462890536433</c:v>
                </c:pt>
                <c:pt idx="484">
                  <c:v>138.470545203908</c:v>
                </c:pt>
                <c:pt idx="485">
                  <c:v>138.476311092189</c:v>
                </c:pt>
                <c:pt idx="486">
                  <c:v>138.509015406128</c:v>
                </c:pt>
                <c:pt idx="487">
                  <c:v>138.465268126994</c:v>
                </c:pt>
                <c:pt idx="488">
                  <c:v>138.516719507946</c:v>
                </c:pt>
                <c:pt idx="489">
                  <c:v>138.463664204733</c:v>
                </c:pt>
                <c:pt idx="490">
                  <c:v>138.403763616599</c:v>
                </c:pt>
                <c:pt idx="491">
                  <c:v>138.463697745826</c:v>
                </c:pt>
                <c:pt idx="492">
                  <c:v>138.502857959481</c:v>
                </c:pt>
                <c:pt idx="493">
                  <c:v>138.475028653111</c:v>
                </c:pt>
                <c:pt idx="494">
                  <c:v>138.467039800734</c:v>
                </c:pt>
                <c:pt idx="495">
                  <c:v>138.474498950145</c:v>
                </c:pt>
                <c:pt idx="496">
                  <c:v>138.464414605148</c:v>
                </c:pt>
                <c:pt idx="497">
                  <c:v>138.470558339407</c:v>
                </c:pt>
                <c:pt idx="498">
                  <c:v>138.46766783226</c:v>
                </c:pt>
                <c:pt idx="499">
                  <c:v>138.480497657751</c:v>
                </c:pt>
                <c:pt idx="500">
                  <c:v>138.444150047983</c:v>
                </c:pt>
                <c:pt idx="501">
                  <c:v>138.413614434662</c:v>
                </c:pt>
                <c:pt idx="502">
                  <c:v>138.473729221443</c:v>
                </c:pt>
                <c:pt idx="503">
                  <c:v>138.458989145122</c:v>
                </c:pt>
                <c:pt idx="504">
                  <c:v>138.442471591767</c:v>
                </c:pt>
                <c:pt idx="505">
                  <c:v>138.417611083324</c:v>
                </c:pt>
                <c:pt idx="506">
                  <c:v>138.469857045428</c:v>
                </c:pt>
                <c:pt idx="507">
                  <c:v>138.439586749575</c:v>
                </c:pt>
                <c:pt idx="508">
                  <c:v>138.417409998243</c:v>
                </c:pt>
                <c:pt idx="509">
                  <c:v>138.41946402786</c:v>
                </c:pt>
                <c:pt idx="510">
                  <c:v>138.424914296317</c:v>
                </c:pt>
                <c:pt idx="511">
                  <c:v>138.441697904514</c:v>
                </c:pt>
                <c:pt idx="512">
                  <c:v>138.443586745627</c:v>
                </c:pt>
                <c:pt idx="513">
                  <c:v>138.479765670979</c:v>
                </c:pt>
                <c:pt idx="514">
                  <c:v>138.465154373003</c:v>
                </c:pt>
                <c:pt idx="515">
                  <c:v>138.513980858674</c:v>
                </c:pt>
                <c:pt idx="516">
                  <c:v>138.518619720388</c:v>
                </c:pt>
                <c:pt idx="517">
                  <c:v>138.532160811962</c:v>
                </c:pt>
                <c:pt idx="518">
                  <c:v>138.51498540743</c:v>
                </c:pt>
                <c:pt idx="519">
                  <c:v>138.517487317111</c:v>
                </c:pt>
                <c:pt idx="520">
                  <c:v>138.526891271304</c:v>
                </c:pt>
                <c:pt idx="521">
                  <c:v>138.532977876511</c:v>
                </c:pt>
                <c:pt idx="522">
                  <c:v>138.511189811571</c:v>
                </c:pt>
                <c:pt idx="523">
                  <c:v>138.510773632036</c:v>
                </c:pt>
                <c:pt idx="524">
                  <c:v>138.513947118761</c:v>
                </c:pt>
                <c:pt idx="525">
                  <c:v>138.468380180366</c:v>
                </c:pt>
                <c:pt idx="526">
                  <c:v>138.514998994485</c:v>
                </c:pt>
                <c:pt idx="527">
                  <c:v>138.51226470453</c:v>
                </c:pt>
                <c:pt idx="528">
                  <c:v>138.537473244215</c:v>
                </c:pt>
                <c:pt idx="529">
                  <c:v>138.504557114879</c:v>
                </c:pt>
                <c:pt idx="530">
                  <c:v>138.489656195766</c:v>
                </c:pt>
                <c:pt idx="531">
                  <c:v>138.481759495281</c:v>
                </c:pt>
                <c:pt idx="532">
                  <c:v>138.502303487055</c:v>
                </c:pt>
                <c:pt idx="533">
                  <c:v>138.530625546768</c:v>
                </c:pt>
                <c:pt idx="534">
                  <c:v>138.521776619448</c:v>
                </c:pt>
                <c:pt idx="535">
                  <c:v>138.459955412697</c:v>
                </c:pt>
                <c:pt idx="536">
                  <c:v>138.495747863618</c:v>
                </c:pt>
                <c:pt idx="537">
                  <c:v>138.523294452485</c:v>
                </c:pt>
                <c:pt idx="538">
                  <c:v>138.508133278529</c:v>
                </c:pt>
                <c:pt idx="539">
                  <c:v>138.539503200464</c:v>
                </c:pt>
                <c:pt idx="540">
                  <c:v>138.534228396397</c:v>
                </c:pt>
                <c:pt idx="541">
                  <c:v>138.525060625421</c:v>
                </c:pt>
                <c:pt idx="542">
                  <c:v>138.524321903098</c:v>
                </c:pt>
                <c:pt idx="543">
                  <c:v>138.500084457184</c:v>
                </c:pt>
                <c:pt idx="544">
                  <c:v>138.538972535732</c:v>
                </c:pt>
                <c:pt idx="545">
                  <c:v>138.522161710323</c:v>
                </c:pt>
                <c:pt idx="546">
                  <c:v>138.529688470277</c:v>
                </c:pt>
                <c:pt idx="547">
                  <c:v>138.521876255829</c:v>
                </c:pt>
                <c:pt idx="548">
                  <c:v>138.53968949446</c:v>
                </c:pt>
                <c:pt idx="549">
                  <c:v>138.524363813445</c:v>
                </c:pt>
                <c:pt idx="550">
                  <c:v>138.510637089558</c:v>
                </c:pt>
                <c:pt idx="551">
                  <c:v>138.530231640756</c:v>
                </c:pt>
                <c:pt idx="552">
                  <c:v>138.534295902114</c:v>
                </c:pt>
                <c:pt idx="553">
                  <c:v>138.522421174663</c:v>
                </c:pt>
                <c:pt idx="554">
                  <c:v>138.499239862643</c:v>
                </c:pt>
                <c:pt idx="555">
                  <c:v>138.501014497319</c:v>
                </c:pt>
                <c:pt idx="556">
                  <c:v>138.480558874495</c:v>
                </c:pt>
                <c:pt idx="557">
                  <c:v>138.47308844811</c:v>
                </c:pt>
                <c:pt idx="558">
                  <c:v>138.48101900568</c:v>
                </c:pt>
                <c:pt idx="559">
                  <c:v>138.475410956699</c:v>
                </c:pt>
                <c:pt idx="560">
                  <c:v>138.484549969119</c:v>
                </c:pt>
                <c:pt idx="561">
                  <c:v>138.491035389296</c:v>
                </c:pt>
                <c:pt idx="562">
                  <c:v>138.502900483097</c:v>
                </c:pt>
                <c:pt idx="563">
                  <c:v>138.479127299477</c:v>
                </c:pt>
                <c:pt idx="564">
                  <c:v>138.493959251068</c:v>
                </c:pt>
                <c:pt idx="565">
                  <c:v>138.487692891766</c:v>
                </c:pt>
                <c:pt idx="566">
                  <c:v>138.475154910455</c:v>
                </c:pt>
                <c:pt idx="567">
                  <c:v>138.469626635308</c:v>
                </c:pt>
                <c:pt idx="568">
                  <c:v>138.449245557884</c:v>
                </c:pt>
                <c:pt idx="569">
                  <c:v>138.447394335677</c:v>
                </c:pt>
                <c:pt idx="570">
                  <c:v>138.425502127351</c:v>
                </c:pt>
                <c:pt idx="571">
                  <c:v>138.427963214172</c:v>
                </c:pt>
                <c:pt idx="572">
                  <c:v>138.41415497039</c:v>
                </c:pt>
                <c:pt idx="573">
                  <c:v>138.422064429584</c:v>
                </c:pt>
                <c:pt idx="574">
                  <c:v>138.435588584071</c:v>
                </c:pt>
                <c:pt idx="575">
                  <c:v>138.435572866753</c:v>
                </c:pt>
                <c:pt idx="576">
                  <c:v>138.416770877468</c:v>
                </c:pt>
                <c:pt idx="577">
                  <c:v>138.439805337793</c:v>
                </c:pt>
                <c:pt idx="578">
                  <c:v>138.440320065333</c:v>
                </c:pt>
                <c:pt idx="579">
                  <c:v>138.442583412989</c:v>
                </c:pt>
                <c:pt idx="580">
                  <c:v>138.442262186878</c:v>
                </c:pt>
                <c:pt idx="581">
                  <c:v>138.445111210833</c:v>
                </c:pt>
                <c:pt idx="582">
                  <c:v>138.454091835388</c:v>
                </c:pt>
                <c:pt idx="583">
                  <c:v>138.430839473368</c:v>
                </c:pt>
                <c:pt idx="584">
                  <c:v>138.442317317995</c:v>
                </c:pt>
                <c:pt idx="585">
                  <c:v>138.447678517931</c:v>
                </c:pt>
                <c:pt idx="586">
                  <c:v>138.458694958673</c:v>
                </c:pt>
                <c:pt idx="587">
                  <c:v>138.432453969863</c:v>
                </c:pt>
                <c:pt idx="588">
                  <c:v>138.446769746385</c:v>
                </c:pt>
                <c:pt idx="589">
                  <c:v>138.450337294489</c:v>
                </c:pt>
                <c:pt idx="590">
                  <c:v>138.448167360621</c:v>
                </c:pt>
                <c:pt idx="591">
                  <c:v>138.444846022791</c:v>
                </c:pt>
                <c:pt idx="592">
                  <c:v>138.453774898632</c:v>
                </c:pt>
                <c:pt idx="593">
                  <c:v>138.439990785528</c:v>
                </c:pt>
                <c:pt idx="594">
                  <c:v>138.434641016976</c:v>
                </c:pt>
                <c:pt idx="595">
                  <c:v>138.440128328657</c:v>
                </c:pt>
                <c:pt idx="596">
                  <c:v>138.433386024977</c:v>
                </c:pt>
                <c:pt idx="597">
                  <c:v>138.448237507272</c:v>
                </c:pt>
                <c:pt idx="598">
                  <c:v>138.470603136143</c:v>
                </c:pt>
                <c:pt idx="599">
                  <c:v>138.458997126847</c:v>
                </c:pt>
                <c:pt idx="600">
                  <c:v>138.44459390348</c:v>
                </c:pt>
                <c:pt idx="601">
                  <c:v>138.449876508634</c:v>
                </c:pt>
                <c:pt idx="602">
                  <c:v>138.428914516603</c:v>
                </c:pt>
                <c:pt idx="603">
                  <c:v>138.425113191958</c:v>
                </c:pt>
                <c:pt idx="604">
                  <c:v>138.423591768984</c:v>
                </c:pt>
                <c:pt idx="605">
                  <c:v>138.419811452588</c:v>
                </c:pt>
                <c:pt idx="606">
                  <c:v>138.428615909004</c:v>
                </c:pt>
                <c:pt idx="607">
                  <c:v>138.430900249945</c:v>
                </c:pt>
                <c:pt idx="608">
                  <c:v>138.414912373851</c:v>
                </c:pt>
                <c:pt idx="609">
                  <c:v>138.417598629124</c:v>
                </c:pt>
                <c:pt idx="610">
                  <c:v>138.423090135217</c:v>
                </c:pt>
                <c:pt idx="611">
                  <c:v>138.415733553403</c:v>
                </c:pt>
                <c:pt idx="612">
                  <c:v>138.404747934594</c:v>
                </c:pt>
                <c:pt idx="613">
                  <c:v>138.404743629789</c:v>
                </c:pt>
                <c:pt idx="614">
                  <c:v>138.415989255219</c:v>
                </c:pt>
                <c:pt idx="615">
                  <c:v>138.405734999324</c:v>
                </c:pt>
                <c:pt idx="616">
                  <c:v>138.420251459202</c:v>
                </c:pt>
                <c:pt idx="617">
                  <c:v>138.424703766696</c:v>
                </c:pt>
                <c:pt idx="618">
                  <c:v>138.450721965618</c:v>
                </c:pt>
                <c:pt idx="619">
                  <c:v>138.460476949634</c:v>
                </c:pt>
                <c:pt idx="620">
                  <c:v>138.437910300761</c:v>
                </c:pt>
                <c:pt idx="621">
                  <c:v>138.451970799277</c:v>
                </c:pt>
                <c:pt idx="622">
                  <c:v>138.436039535277</c:v>
                </c:pt>
                <c:pt idx="623">
                  <c:v>138.435350099312</c:v>
                </c:pt>
                <c:pt idx="624">
                  <c:v>138.46222249154</c:v>
                </c:pt>
                <c:pt idx="625">
                  <c:v>138.429699216498</c:v>
                </c:pt>
                <c:pt idx="626">
                  <c:v>138.429186778903</c:v>
                </c:pt>
                <c:pt idx="627">
                  <c:v>138.430787653301</c:v>
                </c:pt>
                <c:pt idx="628">
                  <c:v>138.426594162625</c:v>
                </c:pt>
                <c:pt idx="629">
                  <c:v>138.425483699979</c:v>
                </c:pt>
                <c:pt idx="630">
                  <c:v>138.433129903165</c:v>
                </c:pt>
                <c:pt idx="631">
                  <c:v>138.435261125867</c:v>
                </c:pt>
                <c:pt idx="632">
                  <c:v>138.422010692412</c:v>
                </c:pt>
                <c:pt idx="633">
                  <c:v>138.428220852912</c:v>
                </c:pt>
                <c:pt idx="634">
                  <c:v>138.428367965941</c:v>
                </c:pt>
                <c:pt idx="635">
                  <c:v>138.423780921361</c:v>
                </c:pt>
                <c:pt idx="636">
                  <c:v>138.418497322886</c:v>
                </c:pt>
                <c:pt idx="637">
                  <c:v>138.417159359018</c:v>
                </c:pt>
                <c:pt idx="638">
                  <c:v>138.425303399317</c:v>
                </c:pt>
                <c:pt idx="639">
                  <c:v>138.429858464021</c:v>
                </c:pt>
                <c:pt idx="640">
                  <c:v>138.409093726501</c:v>
                </c:pt>
                <c:pt idx="641">
                  <c:v>138.418173677674</c:v>
                </c:pt>
                <c:pt idx="642">
                  <c:v>138.441891036102</c:v>
                </c:pt>
                <c:pt idx="643">
                  <c:v>138.425858947331</c:v>
                </c:pt>
                <c:pt idx="644">
                  <c:v>138.430248922705</c:v>
                </c:pt>
                <c:pt idx="645">
                  <c:v>138.420839312895</c:v>
                </c:pt>
                <c:pt idx="646">
                  <c:v>138.419240593766</c:v>
                </c:pt>
                <c:pt idx="647">
                  <c:v>138.425577716264</c:v>
                </c:pt>
                <c:pt idx="648">
                  <c:v>138.417336108405</c:v>
                </c:pt>
                <c:pt idx="649">
                  <c:v>138.42965009896</c:v>
                </c:pt>
                <c:pt idx="650">
                  <c:v>138.43169843593</c:v>
                </c:pt>
                <c:pt idx="651">
                  <c:v>138.441890239706</c:v>
                </c:pt>
                <c:pt idx="652">
                  <c:v>138.419724095421</c:v>
                </c:pt>
                <c:pt idx="653">
                  <c:v>138.433148175124</c:v>
                </c:pt>
                <c:pt idx="654">
                  <c:v>138.433966771267</c:v>
                </c:pt>
                <c:pt idx="655">
                  <c:v>138.431225067752</c:v>
                </c:pt>
                <c:pt idx="656">
                  <c:v>138.430697679587</c:v>
                </c:pt>
                <c:pt idx="657">
                  <c:v>138.433469641909</c:v>
                </c:pt>
                <c:pt idx="658">
                  <c:v>138.436108717192</c:v>
                </c:pt>
                <c:pt idx="659">
                  <c:v>138.4342782806</c:v>
                </c:pt>
                <c:pt idx="660">
                  <c:v>138.432486797532</c:v>
                </c:pt>
                <c:pt idx="661">
                  <c:v>138.434326804357</c:v>
                </c:pt>
                <c:pt idx="662">
                  <c:v>138.431671317275</c:v>
                </c:pt>
                <c:pt idx="663">
                  <c:v>138.429523490413</c:v>
                </c:pt>
                <c:pt idx="664">
                  <c:v>138.427515886686</c:v>
                </c:pt>
                <c:pt idx="665">
                  <c:v>138.429307999331</c:v>
                </c:pt>
                <c:pt idx="666">
                  <c:v>138.425109211849</c:v>
                </c:pt>
                <c:pt idx="667">
                  <c:v>138.427204026074</c:v>
                </c:pt>
                <c:pt idx="668">
                  <c:v>138.431395554287</c:v>
                </c:pt>
                <c:pt idx="669">
                  <c:v>138.427082047925</c:v>
                </c:pt>
                <c:pt idx="670">
                  <c:v>138.428738830365</c:v>
                </c:pt>
                <c:pt idx="671">
                  <c:v>138.430739486277</c:v>
                </c:pt>
                <c:pt idx="672">
                  <c:v>138.426592813635</c:v>
                </c:pt>
                <c:pt idx="673">
                  <c:v>138.425583726575</c:v>
                </c:pt>
                <c:pt idx="674">
                  <c:v>138.42287505325</c:v>
                </c:pt>
                <c:pt idx="675">
                  <c:v>138.43347301827</c:v>
                </c:pt>
                <c:pt idx="676">
                  <c:v>138.425620345257</c:v>
                </c:pt>
                <c:pt idx="677">
                  <c:v>138.416624790387</c:v>
                </c:pt>
                <c:pt idx="678">
                  <c:v>138.420888805477</c:v>
                </c:pt>
                <c:pt idx="679">
                  <c:v>138.438158331228</c:v>
                </c:pt>
                <c:pt idx="680">
                  <c:v>138.446471258685</c:v>
                </c:pt>
                <c:pt idx="681">
                  <c:v>138.444848759259</c:v>
                </c:pt>
                <c:pt idx="682">
                  <c:v>138.44050434316</c:v>
                </c:pt>
                <c:pt idx="683">
                  <c:v>138.4338577051</c:v>
                </c:pt>
                <c:pt idx="684">
                  <c:v>138.432346560072</c:v>
                </c:pt>
                <c:pt idx="685">
                  <c:v>138.431700573089</c:v>
                </c:pt>
                <c:pt idx="686">
                  <c:v>138.431124316282</c:v>
                </c:pt>
                <c:pt idx="687">
                  <c:v>138.432449917637</c:v>
                </c:pt>
                <c:pt idx="688">
                  <c:v>138.429700019494</c:v>
                </c:pt>
                <c:pt idx="689">
                  <c:v>138.434832139088</c:v>
                </c:pt>
                <c:pt idx="690">
                  <c:v>138.433951798552</c:v>
                </c:pt>
                <c:pt idx="691">
                  <c:v>138.4286917194</c:v>
                </c:pt>
                <c:pt idx="692">
                  <c:v>138.435295047381</c:v>
                </c:pt>
                <c:pt idx="693">
                  <c:v>138.43582381735</c:v>
                </c:pt>
                <c:pt idx="694">
                  <c:v>138.435154201372</c:v>
                </c:pt>
                <c:pt idx="695">
                  <c:v>138.427198200149</c:v>
                </c:pt>
                <c:pt idx="696">
                  <c:v>138.430829675992</c:v>
                </c:pt>
                <c:pt idx="697">
                  <c:v>138.434812042377</c:v>
                </c:pt>
                <c:pt idx="698">
                  <c:v>138.431756978186</c:v>
                </c:pt>
                <c:pt idx="699">
                  <c:v>138.43232703942</c:v>
                </c:pt>
                <c:pt idx="700">
                  <c:v>138.425770757547</c:v>
                </c:pt>
                <c:pt idx="701">
                  <c:v>138.424299868793</c:v>
                </c:pt>
                <c:pt idx="702">
                  <c:v>138.422096155239</c:v>
                </c:pt>
                <c:pt idx="703">
                  <c:v>138.43045462889</c:v>
                </c:pt>
                <c:pt idx="704">
                  <c:v>138.423611706078</c:v>
                </c:pt>
                <c:pt idx="705">
                  <c:v>138.407887807064</c:v>
                </c:pt>
                <c:pt idx="706">
                  <c:v>138.421022986572</c:v>
                </c:pt>
                <c:pt idx="707">
                  <c:v>138.421073331593</c:v>
                </c:pt>
                <c:pt idx="708">
                  <c:v>138.428762568404</c:v>
                </c:pt>
                <c:pt idx="709">
                  <c:v>138.420039630951</c:v>
                </c:pt>
                <c:pt idx="710">
                  <c:v>138.415111922921</c:v>
                </c:pt>
                <c:pt idx="711">
                  <c:v>138.432260589805</c:v>
                </c:pt>
                <c:pt idx="712">
                  <c:v>138.423794324674</c:v>
                </c:pt>
                <c:pt idx="713">
                  <c:v>138.425417964406</c:v>
                </c:pt>
                <c:pt idx="714">
                  <c:v>138.421053714443</c:v>
                </c:pt>
                <c:pt idx="715">
                  <c:v>138.418852855602</c:v>
                </c:pt>
                <c:pt idx="716">
                  <c:v>138.423195776336</c:v>
                </c:pt>
                <c:pt idx="717">
                  <c:v>138.422477716536</c:v>
                </c:pt>
                <c:pt idx="718">
                  <c:v>138.420016051112</c:v>
                </c:pt>
                <c:pt idx="719">
                  <c:v>138.421850414077</c:v>
                </c:pt>
                <c:pt idx="720">
                  <c:v>138.424187968999</c:v>
                </c:pt>
                <c:pt idx="721">
                  <c:v>138.422841045759</c:v>
                </c:pt>
                <c:pt idx="722">
                  <c:v>138.42352585723</c:v>
                </c:pt>
                <c:pt idx="723">
                  <c:v>138.423280569929</c:v>
                </c:pt>
                <c:pt idx="724">
                  <c:v>138.421916819186</c:v>
                </c:pt>
                <c:pt idx="725">
                  <c:v>138.424214763903</c:v>
                </c:pt>
                <c:pt idx="726">
                  <c:v>138.427431181866</c:v>
                </c:pt>
                <c:pt idx="727">
                  <c:v>138.425779521659</c:v>
                </c:pt>
                <c:pt idx="728">
                  <c:v>138.42044869974</c:v>
                </c:pt>
                <c:pt idx="729">
                  <c:v>138.425429191621</c:v>
                </c:pt>
                <c:pt idx="730">
                  <c:v>138.428335076467</c:v>
                </c:pt>
                <c:pt idx="731">
                  <c:v>138.432190938098</c:v>
                </c:pt>
                <c:pt idx="732">
                  <c:v>138.42816479034</c:v>
                </c:pt>
                <c:pt idx="733">
                  <c:v>138.429875712664</c:v>
                </c:pt>
                <c:pt idx="734">
                  <c:v>138.431493317793</c:v>
                </c:pt>
                <c:pt idx="735">
                  <c:v>138.432039903454</c:v>
                </c:pt>
                <c:pt idx="736">
                  <c:v>138.4320470024</c:v>
                </c:pt>
                <c:pt idx="737">
                  <c:v>138.431081738092</c:v>
                </c:pt>
                <c:pt idx="738">
                  <c:v>138.430006454882</c:v>
                </c:pt>
                <c:pt idx="739">
                  <c:v>138.429892851691</c:v>
                </c:pt>
                <c:pt idx="740">
                  <c:v>138.424347973736</c:v>
                </c:pt>
                <c:pt idx="741">
                  <c:v>138.430987181225</c:v>
                </c:pt>
                <c:pt idx="742">
                  <c:v>138.433260932045</c:v>
                </c:pt>
                <c:pt idx="743">
                  <c:v>138.433414328485</c:v>
                </c:pt>
                <c:pt idx="744">
                  <c:v>138.435952013915</c:v>
                </c:pt>
                <c:pt idx="745">
                  <c:v>138.436049351653</c:v>
                </c:pt>
                <c:pt idx="746">
                  <c:v>138.438682061657</c:v>
                </c:pt>
                <c:pt idx="747">
                  <c:v>138.440191860754</c:v>
                </c:pt>
                <c:pt idx="748">
                  <c:v>138.435560840861</c:v>
                </c:pt>
                <c:pt idx="749">
                  <c:v>138.436053111469</c:v>
                </c:pt>
                <c:pt idx="750">
                  <c:v>138.434677802088</c:v>
                </c:pt>
                <c:pt idx="751">
                  <c:v>138.434721314359</c:v>
                </c:pt>
                <c:pt idx="752">
                  <c:v>138.436917338156</c:v>
                </c:pt>
                <c:pt idx="753">
                  <c:v>138.435626670608</c:v>
                </c:pt>
                <c:pt idx="754">
                  <c:v>138.438731146421</c:v>
                </c:pt>
                <c:pt idx="755">
                  <c:v>138.437069494078</c:v>
                </c:pt>
                <c:pt idx="756">
                  <c:v>138.439467258663</c:v>
                </c:pt>
                <c:pt idx="757">
                  <c:v>138.437017504998</c:v>
                </c:pt>
                <c:pt idx="758">
                  <c:v>138.437577301467</c:v>
                </c:pt>
                <c:pt idx="759">
                  <c:v>138.435577141497</c:v>
                </c:pt>
                <c:pt idx="760">
                  <c:v>138.441624181241</c:v>
                </c:pt>
                <c:pt idx="761">
                  <c:v>138.434453479859</c:v>
                </c:pt>
                <c:pt idx="762">
                  <c:v>138.438286999697</c:v>
                </c:pt>
                <c:pt idx="763">
                  <c:v>138.434075126973</c:v>
                </c:pt>
                <c:pt idx="764">
                  <c:v>138.433550112026</c:v>
                </c:pt>
                <c:pt idx="765">
                  <c:v>138.435596969963</c:v>
                </c:pt>
                <c:pt idx="766">
                  <c:v>138.434154680246</c:v>
                </c:pt>
                <c:pt idx="767">
                  <c:v>138.432841944082</c:v>
                </c:pt>
                <c:pt idx="768">
                  <c:v>138.431795959381</c:v>
                </c:pt>
                <c:pt idx="769">
                  <c:v>138.43802110484</c:v>
                </c:pt>
                <c:pt idx="770">
                  <c:v>138.437381589805</c:v>
                </c:pt>
                <c:pt idx="771">
                  <c:v>138.435940120125</c:v>
                </c:pt>
                <c:pt idx="772">
                  <c:v>138.4373194634</c:v>
                </c:pt>
                <c:pt idx="773">
                  <c:v>138.432997831528</c:v>
                </c:pt>
                <c:pt idx="774">
                  <c:v>138.435454956501</c:v>
                </c:pt>
                <c:pt idx="775">
                  <c:v>138.438095543904</c:v>
                </c:pt>
                <c:pt idx="776">
                  <c:v>138.428839356124</c:v>
                </c:pt>
                <c:pt idx="777">
                  <c:v>138.436624265668</c:v>
                </c:pt>
                <c:pt idx="778">
                  <c:v>138.436313772179</c:v>
                </c:pt>
                <c:pt idx="779">
                  <c:v>138.435481850956</c:v>
                </c:pt>
                <c:pt idx="780">
                  <c:v>138.43633482835</c:v>
                </c:pt>
                <c:pt idx="781">
                  <c:v>138.435770750911</c:v>
                </c:pt>
                <c:pt idx="782">
                  <c:v>138.436839819721</c:v>
                </c:pt>
                <c:pt idx="783">
                  <c:v>138.436121842866</c:v>
                </c:pt>
                <c:pt idx="784">
                  <c:v>138.436597913888</c:v>
                </c:pt>
                <c:pt idx="785">
                  <c:v>138.436245445283</c:v>
                </c:pt>
                <c:pt idx="786">
                  <c:v>138.436796124307</c:v>
                </c:pt>
                <c:pt idx="787">
                  <c:v>138.437436194682</c:v>
                </c:pt>
                <c:pt idx="788">
                  <c:v>138.437893210946</c:v>
                </c:pt>
                <c:pt idx="789">
                  <c:v>138.437897022469</c:v>
                </c:pt>
                <c:pt idx="790">
                  <c:v>138.435939937349</c:v>
                </c:pt>
                <c:pt idx="791">
                  <c:v>138.437475445145</c:v>
                </c:pt>
                <c:pt idx="792">
                  <c:v>138.433891508985</c:v>
                </c:pt>
                <c:pt idx="793">
                  <c:v>138.435073819744</c:v>
                </c:pt>
                <c:pt idx="794">
                  <c:v>138.432856253434</c:v>
                </c:pt>
                <c:pt idx="795">
                  <c:v>138.434231300711</c:v>
                </c:pt>
                <c:pt idx="796">
                  <c:v>138.432686464219</c:v>
                </c:pt>
                <c:pt idx="797">
                  <c:v>138.434107355042</c:v>
                </c:pt>
                <c:pt idx="798">
                  <c:v>138.434755376816</c:v>
                </c:pt>
                <c:pt idx="799">
                  <c:v>138.433303642582</c:v>
                </c:pt>
                <c:pt idx="800">
                  <c:v>138.435125857787</c:v>
                </c:pt>
                <c:pt idx="801">
                  <c:v>138.434809269475</c:v>
                </c:pt>
                <c:pt idx="802">
                  <c:v>138.436138801859</c:v>
                </c:pt>
                <c:pt idx="803">
                  <c:v>138.434990917518</c:v>
                </c:pt>
                <c:pt idx="804">
                  <c:v>138.431267763643</c:v>
                </c:pt>
                <c:pt idx="805">
                  <c:v>138.430431996488</c:v>
                </c:pt>
                <c:pt idx="806">
                  <c:v>138.42976978398</c:v>
                </c:pt>
                <c:pt idx="807">
                  <c:v>138.432803258057</c:v>
                </c:pt>
                <c:pt idx="808">
                  <c:v>138.430105814352</c:v>
                </c:pt>
                <c:pt idx="809">
                  <c:v>138.431197906938</c:v>
                </c:pt>
                <c:pt idx="810">
                  <c:v>138.430151161897</c:v>
                </c:pt>
                <c:pt idx="811">
                  <c:v>138.429913518179</c:v>
                </c:pt>
                <c:pt idx="812">
                  <c:v>138.429195410369</c:v>
                </c:pt>
                <c:pt idx="813">
                  <c:v>138.429861053743</c:v>
                </c:pt>
                <c:pt idx="814">
                  <c:v>138.429743737606</c:v>
                </c:pt>
                <c:pt idx="815">
                  <c:v>138.430225610135</c:v>
                </c:pt>
                <c:pt idx="816">
                  <c:v>138.429204023707</c:v>
                </c:pt>
                <c:pt idx="817">
                  <c:v>138.429200685558</c:v>
                </c:pt>
                <c:pt idx="818">
                  <c:v>138.428998157471</c:v>
                </c:pt>
                <c:pt idx="819">
                  <c:v>138.429436753278</c:v>
                </c:pt>
                <c:pt idx="820">
                  <c:v>138.432298616059</c:v>
                </c:pt>
                <c:pt idx="821">
                  <c:v>138.429992774946</c:v>
                </c:pt>
                <c:pt idx="822">
                  <c:v>138.432477475703</c:v>
                </c:pt>
                <c:pt idx="823">
                  <c:v>138.430262118721</c:v>
                </c:pt>
                <c:pt idx="824">
                  <c:v>138.430599900571</c:v>
                </c:pt>
                <c:pt idx="825">
                  <c:v>138.43161135745</c:v>
                </c:pt>
                <c:pt idx="826">
                  <c:v>138.430922442721</c:v>
                </c:pt>
                <c:pt idx="827">
                  <c:v>138.430406370584</c:v>
                </c:pt>
                <c:pt idx="828">
                  <c:v>138.429829127424</c:v>
                </c:pt>
                <c:pt idx="829">
                  <c:v>138.430293634077</c:v>
                </c:pt>
                <c:pt idx="830">
                  <c:v>138.426370350996</c:v>
                </c:pt>
                <c:pt idx="831">
                  <c:v>138.431407935322</c:v>
                </c:pt>
                <c:pt idx="832">
                  <c:v>138.430470308849</c:v>
                </c:pt>
                <c:pt idx="833">
                  <c:v>138.429774824586</c:v>
                </c:pt>
                <c:pt idx="834">
                  <c:v>138.429882954227</c:v>
                </c:pt>
                <c:pt idx="835">
                  <c:v>138.431975213479</c:v>
                </c:pt>
                <c:pt idx="836">
                  <c:v>138.431922346247</c:v>
                </c:pt>
                <c:pt idx="837">
                  <c:v>138.432115381179</c:v>
                </c:pt>
                <c:pt idx="838">
                  <c:v>138.433022087348</c:v>
                </c:pt>
                <c:pt idx="839">
                  <c:v>138.433795877957</c:v>
                </c:pt>
                <c:pt idx="840">
                  <c:v>138.432392944087</c:v>
                </c:pt>
                <c:pt idx="841">
                  <c:v>138.432253606906</c:v>
                </c:pt>
                <c:pt idx="842">
                  <c:v>138.433788078818</c:v>
                </c:pt>
                <c:pt idx="843">
                  <c:v>138.432177780482</c:v>
                </c:pt>
                <c:pt idx="844">
                  <c:v>138.432241142907</c:v>
                </c:pt>
                <c:pt idx="845">
                  <c:v>138.432286373241</c:v>
                </c:pt>
                <c:pt idx="846">
                  <c:v>138.431369704371</c:v>
                </c:pt>
                <c:pt idx="847">
                  <c:v>138.431817194698</c:v>
                </c:pt>
                <c:pt idx="848">
                  <c:v>138.434753988425</c:v>
                </c:pt>
                <c:pt idx="849">
                  <c:v>138.432072642046</c:v>
                </c:pt>
                <c:pt idx="850">
                  <c:v>138.431512929463</c:v>
                </c:pt>
                <c:pt idx="851">
                  <c:v>138.431043905399</c:v>
                </c:pt>
                <c:pt idx="852">
                  <c:v>138.426898192306</c:v>
                </c:pt>
                <c:pt idx="853">
                  <c:v>138.4320575176</c:v>
                </c:pt>
                <c:pt idx="854">
                  <c:v>138.431116074361</c:v>
                </c:pt>
                <c:pt idx="855">
                  <c:v>138.43059698808</c:v>
                </c:pt>
                <c:pt idx="856">
                  <c:v>138.431299113923</c:v>
                </c:pt>
                <c:pt idx="857">
                  <c:v>138.43117756614</c:v>
                </c:pt>
                <c:pt idx="858">
                  <c:v>138.431536440308</c:v>
                </c:pt>
                <c:pt idx="859">
                  <c:v>138.431057496381</c:v>
                </c:pt>
                <c:pt idx="860">
                  <c:v>138.432598950443</c:v>
                </c:pt>
                <c:pt idx="861">
                  <c:v>138.431165088574</c:v>
                </c:pt>
                <c:pt idx="862">
                  <c:v>138.429902155106</c:v>
                </c:pt>
                <c:pt idx="863">
                  <c:v>138.432154214917</c:v>
                </c:pt>
                <c:pt idx="864">
                  <c:v>138.431483127562</c:v>
                </c:pt>
                <c:pt idx="865">
                  <c:v>138.433099645298</c:v>
                </c:pt>
                <c:pt idx="866">
                  <c:v>138.433233613271</c:v>
                </c:pt>
                <c:pt idx="867">
                  <c:v>138.433612986054</c:v>
                </c:pt>
                <c:pt idx="868">
                  <c:v>138.434092210287</c:v>
                </c:pt>
                <c:pt idx="869">
                  <c:v>138.433421800575</c:v>
                </c:pt>
                <c:pt idx="870">
                  <c:v>138.43279744015</c:v>
                </c:pt>
                <c:pt idx="871">
                  <c:v>138.432082441244</c:v>
                </c:pt>
                <c:pt idx="872">
                  <c:v>138.435552370082</c:v>
                </c:pt>
                <c:pt idx="873">
                  <c:v>138.432197818154</c:v>
                </c:pt>
                <c:pt idx="874">
                  <c:v>138.431177537768</c:v>
                </c:pt>
                <c:pt idx="875">
                  <c:v>138.432017699423</c:v>
                </c:pt>
                <c:pt idx="876">
                  <c:v>138.431856016398</c:v>
                </c:pt>
                <c:pt idx="877">
                  <c:v>138.431973941544</c:v>
                </c:pt>
                <c:pt idx="878">
                  <c:v>138.431837132273</c:v>
                </c:pt>
                <c:pt idx="879">
                  <c:v>138.429745165653</c:v>
                </c:pt>
                <c:pt idx="880">
                  <c:v>138.431924054595</c:v>
                </c:pt>
                <c:pt idx="881">
                  <c:v>138.430280933942</c:v>
                </c:pt>
                <c:pt idx="882">
                  <c:v>138.431930212761</c:v>
                </c:pt>
                <c:pt idx="883">
                  <c:v>138.432088910471</c:v>
                </c:pt>
                <c:pt idx="884">
                  <c:v>138.43245287656</c:v>
                </c:pt>
                <c:pt idx="885">
                  <c:v>138.432271233166</c:v>
                </c:pt>
                <c:pt idx="886">
                  <c:v>138.432292297313</c:v>
                </c:pt>
                <c:pt idx="887">
                  <c:v>138.432148793274</c:v>
                </c:pt>
                <c:pt idx="888">
                  <c:v>138.431961239064</c:v>
                </c:pt>
                <c:pt idx="889">
                  <c:v>138.432041919583</c:v>
                </c:pt>
                <c:pt idx="890">
                  <c:v>138.431910458767</c:v>
                </c:pt>
                <c:pt idx="891">
                  <c:v>138.431249694189</c:v>
                </c:pt>
                <c:pt idx="892">
                  <c:v>138.431208757877</c:v>
                </c:pt>
                <c:pt idx="893">
                  <c:v>138.432036636436</c:v>
                </c:pt>
                <c:pt idx="894">
                  <c:v>138.432102549726</c:v>
                </c:pt>
                <c:pt idx="895">
                  <c:v>138.433837296489</c:v>
                </c:pt>
                <c:pt idx="896">
                  <c:v>138.433750336898</c:v>
                </c:pt>
                <c:pt idx="897">
                  <c:v>138.433613912908</c:v>
                </c:pt>
                <c:pt idx="898">
                  <c:v>138.433613058911</c:v>
                </c:pt>
                <c:pt idx="899">
                  <c:v>138.434595561156</c:v>
                </c:pt>
                <c:pt idx="900">
                  <c:v>138.433604975241</c:v>
                </c:pt>
                <c:pt idx="901">
                  <c:v>138.432580259994</c:v>
                </c:pt>
                <c:pt idx="902">
                  <c:v>138.434014184341</c:v>
                </c:pt>
                <c:pt idx="903">
                  <c:v>138.434843604823</c:v>
                </c:pt>
                <c:pt idx="904">
                  <c:v>138.433341793416</c:v>
                </c:pt>
                <c:pt idx="905">
                  <c:v>138.433277328591</c:v>
                </c:pt>
                <c:pt idx="906">
                  <c:v>138.433238342463</c:v>
                </c:pt>
                <c:pt idx="907">
                  <c:v>138.433202657785</c:v>
                </c:pt>
                <c:pt idx="908">
                  <c:v>138.434433389316</c:v>
                </c:pt>
                <c:pt idx="909">
                  <c:v>138.43283188999</c:v>
                </c:pt>
                <c:pt idx="910">
                  <c:v>138.433040329922</c:v>
                </c:pt>
                <c:pt idx="911">
                  <c:v>138.432939080552</c:v>
                </c:pt>
                <c:pt idx="912">
                  <c:v>138.433149352561</c:v>
                </c:pt>
                <c:pt idx="913">
                  <c:v>138.433748282011</c:v>
                </c:pt>
                <c:pt idx="914">
                  <c:v>138.432634629895</c:v>
                </c:pt>
                <c:pt idx="915">
                  <c:v>138.433708978684</c:v>
                </c:pt>
                <c:pt idx="916">
                  <c:v>138.432973302983</c:v>
                </c:pt>
                <c:pt idx="917">
                  <c:v>138.432511228033</c:v>
                </c:pt>
                <c:pt idx="918">
                  <c:v>138.433112572881</c:v>
                </c:pt>
                <c:pt idx="919">
                  <c:v>138.433045354268</c:v>
                </c:pt>
                <c:pt idx="920">
                  <c:v>138.43326286175</c:v>
                </c:pt>
                <c:pt idx="921">
                  <c:v>138.433761866262</c:v>
                </c:pt>
                <c:pt idx="922">
                  <c:v>138.432766309091</c:v>
                </c:pt>
                <c:pt idx="923">
                  <c:v>138.432441258426</c:v>
                </c:pt>
                <c:pt idx="924">
                  <c:v>138.432355586312</c:v>
                </c:pt>
                <c:pt idx="925">
                  <c:v>138.431588609323</c:v>
                </c:pt>
                <c:pt idx="926">
                  <c:v>138.432349849638</c:v>
                </c:pt>
                <c:pt idx="927">
                  <c:v>138.432600503278</c:v>
                </c:pt>
                <c:pt idx="928">
                  <c:v>138.432651874531</c:v>
                </c:pt>
                <c:pt idx="929">
                  <c:v>138.434355061478</c:v>
                </c:pt>
                <c:pt idx="930">
                  <c:v>138.432999745488</c:v>
                </c:pt>
                <c:pt idx="931">
                  <c:v>138.432453742141</c:v>
                </c:pt>
                <c:pt idx="932">
                  <c:v>138.433021742756</c:v>
                </c:pt>
                <c:pt idx="933">
                  <c:v>138.432806925113</c:v>
                </c:pt>
                <c:pt idx="934">
                  <c:v>138.432851052996</c:v>
                </c:pt>
                <c:pt idx="935">
                  <c:v>138.433049287379</c:v>
                </c:pt>
                <c:pt idx="936">
                  <c:v>138.432794463367</c:v>
                </c:pt>
                <c:pt idx="937">
                  <c:v>138.433077496018</c:v>
                </c:pt>
                <c:pt idx="938">
                  <c:v>138.433433054563</c:v>
                </c:pt>
                <c:pt idx="939">
                  <c:v>138.432558403494</c:v>
                </c:pt>
                <c:pt idx="940">
                  <c:v>138.433312961987</c:v>
                </c:pt>
                <c:pt idx="941">
                  <c:v>138.432825018347</c:v>
                </c:pt>
                <c:pt idx="942">
                  <c:v>138.433263915721</c:v>
                </c:pt>
                <c:pt idx="943">
                  <c:v>138.433253120653</c:v>
                </c:pt>
                <c:pt idx="944">
                  <c:v>138.433150999828</c:v>
                </c:pt>
                <c:pt idx="945">
                  <c:v>138.433076079314</c:v>
                </c:pt>
                <c:pt idx="946">
                  <c:v>138.433217805313</c:v>
                </c:pt>
                <c:pt idx="947">
                  <c:v>138.433285020094</c:v>
                </c:pt>
                <c:pt idx="948">
                  <c:v>138.43309173531</c:v>
                </c:pt>
                <c:pt idx="949">
                  <c:v>138.433183704704</c:v>
                </c:pt>
                <c:pt idx="950">
                  <c:v>138.434040221313</c:v>
                </c:pt>
                <c:pt idx="951">
                  <c:v>138.433930777805</c:v>
                </c:pt>
                <c:pt idx="952">
                  <c:v>138.433450840072</c:v>
                </c:pt>
                <c:pt idx="953">
                  <c:v>138.433343868391</c:v>
                </c:pt>
                <c:pt idx="954">
                  <c:v>138.433212694238</c:v>
                </c:pt>
                <c:pt idx="955">
                  <c:v>138.433010702387</c:v>
                </c:pt>
                <c:pt idx="956">
                  <c:v>138.432822605507</c:v>
                </c:pt>
                <c:pt idx="957">
                  <c:v>138.432998065447</c:v>
                </c:pt>
                <c:pt idx="958">
                  <c:v>138.433173270316</c:v>
                </c:pt>
                <c:pt idx="959">
                  <c:v>138.433175038746</c:v>
                </c:pt>
                <c:pt idx="960">
                  <c:v>138.432996882024</c:v>
                </c:pt>
                <c:pt idx="961">
                  <c:v>138.432908306923</c:v>
                </c:pt>
                <c:pt idx="962">
                  <c:v>138.43276866115</c:v>
                </c:pt>
                <c:pt idx="963">
                  <c:v>138.433180854969</c:v>
                </c:pt>
                <c:pt idx="964">
                  <c:v>138.434076941232</c:v>
                </c:pt>
                <c:pt idx="965">
                  <c:v>138.432979110445</c:v>
                </c:pt>
                <c:pt idx="966">
                  <c:v>138.433013767241</c:v>
                </c:pt>
                <c:pt idx="967">
                  <c:v>138.433190896246</c:v>
                </c:pt>
                <c:pt idx="968">
                  <c:v>138.43340021394</c:v>
                </c:pt>
                <c:pt idx="969">
                  <c:v>138.433004686756</c:v>
                </c:pt>
                <c:pt idx="970">
                  <c:v>138.433956397813</c:v>
                </c:pt>
                <c:pt idx="971">
                  <c:v>138.433077916425</c:v>
                </c:pt>
                <c:pt idx="972">
                  <c:v>138.432830779016</c:v>
                </c:pt>
                <c:pt idx="973">
                  <c:v>138.432765597424</c:v>
                </c:pt>
                <c:pt idx="974">
                  <c:v>138.432520066602</c:v>
                </c:pt>
                <c:pt idx="975">
                  <c:v>138.432879298222</c:v>
                </c:pt>
                <c:pt idx="976">
                  <c:v>138.432796950548</c:v>
                </c:pt>
                <c:pt idx="977">
                  <c:v>138.432864609046</c:v>
                </c:pt>
                <c:pt idx="978">
                  <c:v>138.432941208213</c:v>
                </c:pt>
                <c:pt idx="979">
                  <c:v>138.432435377305</c:v>
                </c:pt>
                <c:pt idx="980">
                  <c:v>138.432303055515</c:v>
                </c:pt>
                <c:pt idx="981">
                  <c:v>138.433215285012</c:v>
                </c:pt>
                <c:pt idx="982">
                  <c:v>138.432136443548</c:v>
                </c:pt>
                <c:pt idx="983">
                  <c:v>138.433141408687</c:v>
                </c:pt>
                <c:pt idx="984">
                  <c:v>138.432700613582</c:v>
                </c:pt>
                <c:pt idx="985">
                  <c:v>138.432762662715</c:v>
                </c:pt>
                <c:pt idx="986">
                  <c:v>138.432600997746</c:v>
                </c:pt>
                <c:pt idx="987">
                  <c:v>138.433186958942</c:v>
                </c:pt>
                <c:pt idx="988">
                  <c:v>138.433244673776</c:v>
                </c:pt>
                <c:pt idx="989">
                  <c:v>138.43310978243</c:v>
                </c:pt>
                <c:pt idx="990">
                  <c:v>138.433047813678</c:v>
                </c:pt>
                <c:pt idx="991">
                  <c:v>138.433006043293</c:v>
                </c:pt>
                <c:pt idx="992">
                  <c:v>138.433050126468</c:v>
                </c:pt>
                <c:pt idx="993">
                  <c:v>138.432983420231</c:v>
                </c:pt>
                <c:pt idx="994">
                  <c:v>138.433034158726</c:v>
                </c:pt>
                <c:pt idx="995">
                  <c:v>138.433239917954</c:v>
                </c:pt>
                <c:pt idx="996">
                  <c:v>138.432976264106</c:v>
                </c:pt>
                <c:pt idx="997">
                  <c:v>138.433073040826</c:v>
                </c:pt>
                <c:pt idx="998">
                  <c:v>138.432954305334</c:v>
                </c:pt>
                <c:pt idx="999">
                  <c:v>138.432888069128</c:v>
                </c:pt>
                <c:pt idx="1000">
                  <c:v>138.433002311721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InfoC!$C$9:$U$9</c:f>
              <c:numCache>
                <c:formatCode>General</c:formatCode>
                <c:ptCount val="19"/>
                <c:pt idx="0">
                  <c:v>0</c:v>
                </c:pt>
                <c:pt idx="1">
                  <c:v>9.64400918408319</c:v>
                </c:pt>
                <c:pt idx="2">
                  <c:v>13.8446084300507</c:v>
                </c:pt>
                <c:pt idx="3">
                  <c:v>16.9118482106014</c:v>
                </c:pt>
                <c:pt idx="4">
                  <c:v>19.0717633109394</c:v>
                </c:pt>
                <c:pt idx="5">
                  <c:v>20.7482155556442</c:v>
                </c:pt>
                <c:pt idx="6">
                  <c:v>22.1425360230249</c:v>
                </c:pt>
                <c:pt idx="7">
                  <c:v>23.3675437002672</c:v>
                </c:pt>
                <c:pt idx="8">
                  <c:v>24.4936090456224</c:v>
                </c:pt>
                <c:pt idx="9">
                  <c:v>25.5681526107709</c:v>
                </c:pt>
                <c:pt idx="10">
                  <c:v>26.6252667775435</c:v>
                </c:pt>
                <c:pt idx="11">
                  <c:v>27.6909688499705</c:v>
                </c:pt>
                <c:pt idx="12">
                  <c:v>28.7862488184203</c:v>
                </c:pt>
                <c:pt idx="13">
                  <c:v>29.8282247150883</c:v>
                </c:pt>
                <c:pt idx="14">
                  <c:v>30.7579982111841</c:v>
                </c:pt>
                <c:pt idx="15">
                  <c:v>31.627876817952</c:v>
                </c:pt>
                <c:pt idx="16">
                  <c:v>11.0775949186497</c:v>
                </c:pt>
                <c:pt idx="17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InfoC!$C$10:$U$10</c:f>
              <c:numCache>
                <c:formatCode>General</c:formatCode>
                <c:ptCount val="19"/>
                <c:pt idx="0">
                  <c:v>0</c:v>
                </c:pt>
                <c:pt idx="1">
                  <c:v>9.71324983877524</c:v>
                </c:pt>
                <c:pt idx="2">
                  <c:v>4.99661599866247</c:v>
                </c:pt>
                <c:pt idx="3">
                  <c:v>4.18289199640024</c:v>
                </c:pt>
                <c:pt idx="4">
                  <c:v>3.40056791319471</c:v>
                </c:pt>
                <c:pt idx="5">
                  <c:v>2.98254447293771</c:v>
                </c:pt>
                <c:pt idx="6">
                  <c:v>2.73522170301273</c:v>
                </c:pt>
                <c:pt idx="7">
                  <c:v>2.58352057360656</c:v>
                </c:pt>
                <c:pt idx="8">
                  <c:v>2.49222693418618</c:v>
                </c:pt>
                <c:pt idx="9">
                  <c:v>2.44267622521229</c:v>
                </c:pt>
                <c:pt idx="10">
                  <c:v>2.42426107123554</c:v>
                </c:pt>
                <c:pt idx="11">
                  <c:v>2.43074471086105</c:v>
                </c:pt>
                <c:pt idx="12">
                  <c:v>2.45842444440676</c:v>
                </c:pt>
                <c:pt idx="13">
                  <c:v>3.65726471367066</c:v>
                </c:pt>
                <c:pt idx="14">
                  <c:v>3.64691484619114</c:v>
                </c:pt>
                <c:pt idx="15">
                  <c:v>3.6929179880134</c:v>
                </c:pt>
                <c:pt idx="16">
                  <c:v>1.41516162766574</c:v>
                </c:pt>
                <c:pt idx="17">
                  <c:v>0.265804040928792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InfoC!$C$11:$U$11</c:f>
              <c:numCache>
                <c:formatCode>General</c:formatCode>
                <c:ptCount val="19"/>
                <c:pt idx="0">
                  <c:v>0</c:v>
                </c:pt>
                <c:pt idx="1">
                  <c:v>0.0692406546920497</c:v>
                </c:pt>
                <c:pt idx="2">
                  <c:v>0.796016752694995</c:v>
                </c:pt>
                <c:pt idx="3">
                  <c:v>1.11565221584946</c:v>
                </c:pt>
                <c:pt idx="4">
                  <c:v>1.24065281285677</c:v>
                </c:pt>
                <c:pt idx="5">
                  <c:v>1.3060922282329</c:v>
                </c:pt>
                <c:pt idx="6">
                  <c:v>1.34090123563205</c:v>
                </c:pt>
                <c:pt idx="7">
                  <c:v>1.35851289636421</c:v>
                </c:pt>
                <c:pt idx="8">
                  <c:v>1.36616158883096</c:v>
                </c:pt>
                <c:pt idx="9">
                  <c:v>1.36813266006387</c:v>
                </c:pt>
                <c:pt idx="10">
                  <c:v>1.3671469044629</c:v>
                </c:pt>
                <c:pt idx="11">
                  <c:v>1.36504263843405</c:v>
                </c:pt>
                <c:pt idx="12">
                  <c:v>1.363144475957</c:v>
                </c:pt>
                <c:pt idx="13">
                  <c:v>2.61528881700259</c:v>
                </c:pt>
                <c:pt idx="14">
                  <c:v>2.71714135009539</c:v>
                </c:pt>
                <c:pt idx="15">
                  <c:v>2.82303938124548</c:v>
                </c:pt>
                <c:pt idx="16">
                  <c:v>21.9654435269681</c:v>
                </c:pt>
                <c:pt idx="17">
                  <c:v>11.3433989595785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InfoC!$C$23:$U$23</c:f>
              <c:numCache>
                <c:formatCode>General</c:formatCode>
                <c:ptCount val="19"/>
                <c:pt idx="0">
                  <c:v>0</c:v>
                </c:pt>
                <c:pt idx="1">
                  <c:v>18.6383634480998</c:v>
                </c:pt>
                <c:pt idx="2">
                  <c:v>21.9799575997736</c:v>
                </c:pt>
                <c:pt idx="3">
                  <c:v>24.0806481041171</c:v>
                </c:pt>
                <c:pt idx="4">
                  <c:v>25.3112706032226</c:v>
                </c:pt>
                <c:pt idx="5">
                  <c:v>26.0891075002502</c:v>
                </c:pt>
                <c:pt idx="6">
                  <c:v>26.6098275971793</c:v>
                </c:pt>
                <c:pt idx="7">
                  <c:v>26.9812698724332</c:v>
                </c:pt>
                <c:pt idx="8">
                  <c:v>27.269328364265</c:v>
                </c:pt>
                <c:pt idx="9">
                  <c:v>27.5173098027001</c:v>
                </c:pt>
                <c:pt idx="10">
                  <c:v>27.7554393353474</c:v>
                </c:pt>
                <c:pt idx="11">
                  <c:v>28.0060133794972</c:v>
                </c:pt>
                <c:pt idx="12">
                  <c:v>28.28635575034</c:v>
                </c:pt>
                <c:pt idx="13">
                  <c:v>27.9695183357258</c:v>
                </c:pt>
                <c:pt idx="14">
                  <c:v>27.5310923986703</c:v>
                </c:pt>
                <c:pt idx="15">
                  <c:v>27.012314690695</c:v>
                </c:pt>
                <c:pt idx="16">
                  <c:v>5.57934785562048</c:v>
                </c:pt>
                <c:pt idx="17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InfoC!$C$24:$U$24</c:f>
              <c:numCache>
                <c:formatCode>General</c:formatCode>
                <c:ptCount val="19"/>
                <c:pt idx="0">
                  <c:v>0</c:v>
                </c:pt>
                <c:pt idx="1">
                  <c:v>18.9283042608176</c:v>
                </c:pt>
                <c:pt idx="2">
                  <c:v>4.70764918936397</c:v>
                </c:pt>
                <c:pt idx="3">
                  <c:v>3.89000827308257</c:v>
                </c:pt>
                <c:pt idx="4">
                  <c:v>3.10462591254139</c:v>
                </c:pt>
                <c:pt idx="5">
                  <c:v>2.6822344458241</c:v>
                </c:pt>
                <c:pt idx="6">
                  <c:v>2.4292952489827</c:v>
                </c:pt>
                <c:pt idx="7">
                  <c:v>2.27075446294863</c:v>
                </c:pt>
                <c:pt idx="8">
                  <c:v>2.17139215378475</c:v>
                </c:pt>
                <c:pt idx="9">
                  <c:v>2.11250966926345</c:v>
                </c:pt>
                <c:pt idx="10">
                  <c:v>2.08343785561608</c:v>
                </c:pt>
                <c:pt idx="11">
                  <c:v>2.07784933692126</c:v>
                </c:pt>
                <c:pt idx="12">
                  <c:v>2.09191905003276</c:v>
                </c:pt>
                <c:pt idx="13">
                  <c:v>3.1226700594018</c:v>
                </c:pt>
                <c:pt idx="14">
                  <c:v>3.08596857918272</c:v>
                </c:pt>
                <c:pt idx="15">
                  <c:v>3.09983616025024</c:v>
                </c:pt>
                <c:pt idx="16">
                  <c:v>1.11583250398112</c:v>
                </c:pt>
                <c:pt idx="17">
                  <c:v>0.0611877043163214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InfoC!$C$25:$U$25</c:f>
              <c:numCache>
                <c:formatCode>General</c:formatCode>
                <c:ptCount val="19"/>
                <c:pt idx="0">
                  <c:v>0</c:v>
                </c:pt>
                <c:pt idx="1">
                  <c:v>0.289940812717797</c:v>
                </c:pt>
                <c:pt idx="2">
                  <c:v>1.36605503769026</c:v>
                </c:pt>
                <c:pt idx="3">
                  <c:v>1.78931776873901</c:v>
                </c:pt>
                <c:pt idx="4">
                  <c:v>1.87400341343586</c:v>
                </c:pt>
                <c:pt idx="5">
                  <c:v>1.90439754879659</c:v>
                </c:pt>
                <c:pt idx="6">
                  <c:v>1.90857515205354</c:v>
                </c:pt>
                <c:pt idx="7">
                  <c:v>1.89931218769478</c:v>
                </c:pt>
                <c:pt idx="8">
                  <c:v>1.88333366195295</c:v>
                </c:pt>
                <c:pt idx="9">
                  <c:v>1.86452823082833</c:v>
                </c:pt>
                <c:pt idx="10">
                  <c:v>1.84530832296873</c:v>
                </c:pt>
                <c:pt idx="11">
                  <c:v>1.82727529277144</c:v>
                </c:pt>
                <c:pt idx="12">
                  <c:v>1.81157667918999</c:v>
                </c:pt>
                <c:pt idx="13">
                  <c:v>3.43950747401606</c:v>
                </c:pt>
                <c:pt idx="14">
                  <c:v>3.52439451623819</c:v>
                </c:pt>
                <c:pt idx="15">
                  <c:v>3.61861386822557</c:v>
                </c:pt>
                <c:pt idx="16">
                  <c:v>22.5487993390556</c:v>
                </c:pt>
                <c:pt idx="17">
                  <c:v>5.6405355599368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InfoC!$C$37:$R$37</c:f>
              <c:numCache>
                <c:formatCode>General</c:formatCode>
                <c:ptCount val="16"/>
                <c:pt idx="0">
                  <c:v>0</c:v>
                </c:pt>
                <c:pt idx="1">
                  <c:v>17.1328206238858</c:v>
                </c:pt>
                <c:pt idx="2">
                  <c:v>15.6943575711307</c:v>
                </c:pt>
                <c:pt idx="3">
                  <c:v>15.8538538662408</c:v>
                </c:pt>
                <c:pt idx="4">
                  <c:v>15.5132089030676</c:v>
                </c:pt>
                <c:pt idx="5">
                  <c:v>14.8648110302543</c:v>
                </c:pt>
                <c:pt idx="6">
                  <c:v>14.0128812186688</c:v>
                </c:pt>
                <c:pt idx="7">
                  <c:v>13.01930380942</c:v>
                </c:pt>
                <c:pt idx="8">
                  <c:v>11.9229187033759</c:v>
                </c:pt>
                <c:pt idx="9">
                  <c:v>10.7489475428498</c:v>
                </c:pt>
                <c:pt idx="10">
                  <c:v>9.51404908091876</c:v>
                </c:pt>
                <c:pt idx="11">
                  <c:v>8.22915467111843</c:v>
                </c:pt>
                <c:pt idx="12">
                  <c:v>5.75011103187792</c:v>
                </c:pt>
                <c:pt idx="13">
                  <c:v>3.0019717441654</c:v>
                </c:pt>
                <c:pt idx="14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InfoC!$C$38:$R$38</c:f>
              <c:numCache>
                <c:formatCode>General</c:formatCode>
                <c:ptCount val="16"/>
                <c:pt idx="0">
                  <c:v>0</c:v>
                </c:pt>
                <c:pt idx="1">
                  <c:v>17.2483887444135</c:v>
                </c:pt>
                <c:pt idx="2">
                  <c:v>2.38454050214045</c:v>
                </c:pt>
                <c:pt idx="3">
                  <c:v>1.58343812168398</c:v>
                </c:pt>
                <c:pt idx="4">
                  <c:v>1.13859432137816</c:v>
                </c:pt>
                <c:pt idx="5">
                  <c:v>0.856785818947674</c:v>
                </c:pt>
                <c:pt idx="6">
                  <c:v>0.663088136856075</c:v>
                </c:pt>
                <c:pt idx="7">
                  <c:v>0.522251613571936</c:v>
                </c:pt>
                <c:pt idx="8">
                  <c:v>0.415402355161142</c:v>
                </c:pt>
                <c:pt idx="9">
                  <c:v>0.331553657710592</c:v>
                </c:pt>
                <c:pt idx="10">
                  <c:v>0.263912372576261</c:v>
                </c:pt>
                <c:pt idx="11">
                  <c:v>0.208024469424643</c:v>
                </c:pt>
                <c:pt idx="12">
                  <c:v>0.374770608373685</c:v>
                </c:pt>
                <c:pt idx="13">
                  <c:v>0.202617750924179</c:v>
                </c:pt>
                <c:pt idx="14">
                  <c:v>0.0513035647380786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InfoC!$C$39:$R$39</c:f>
              <c:numCache>
                <c:formatCode>General</c:formatCode>
                <c:ptCount val="16"/>
                <c:pt idx="0">
                  <c:v>0</c:v>
                </c:pt>
                <c:pt idx="1">
                  <c:v>0.11556812052771</c:v>
                </c:pt>
                <c:pt idx="2">
                  <c:v>3.82300355489551</c:v>
                </c:pt>
                <c:pt idx="3">
                  <c:v>1.42394182657389</c:v>
                </c:pt>
                <c:pt idx="4">
                  <c:v>1.4792392845514</c:v>
                </c:pt>
                <c:pt idx="5">
                  <c:v>1.50518369176092</c:v>
                </c:pt>
                <c:pt idx="6">
                  <c:v>1.51501794844163</c:v>
                </c:pt>
                <c:pt idx="7">
                  <c:v>1.51582902282076</c:v>
                </c:pt>
                <c:pt idx="8">
                  <c:v>1.51178746120525</c:v>
                </c:pt>
                <c:pt idx="9">
                  <c:v>1.50552481823669</c:v>
                </c:pt>
                <c:pt idx="10">
                  <c:v>1.49881083450725</c:v>
                </c:pt>
                <c:pt idx="11">
                  <c:v>1.49291887922498</c:v>
                </c:pt>
                <c:pt idx="12">
                  <c:v>2.85381424761419</c:v>
                </c:pt>
                <c:pt idx="13">
                  <c:v>2.95075703863669</c:v>
                </c:pt>
                <c:pt idx="14">
                  <c:v>3.05327530890349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14</xdr:row>
      <xdr:rowOff>0</xdr:rowOff>
    </xdr:from>
    <xdr:to>
      <xdr:col>28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42</xdr:row>
      <xdr:rowOff>0</xdr:rowOff>
    </xdr:from>
    <xdr:to>
      <xdr:col>25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70</xdr:row>
      <xdr:rowOff>0</xdr:rowOff>
    </xdr:from>
    <xdr:to>
      <xdr:col>24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84</xdr:row>
      <xdr:rowOff>0</xdr:rowOff>
    </xdr:from>
    <xdr:to>
      <xdr:col>23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98</xdr:row>
      <xdr:rowOff>0</xdr:rowOff>
    </xdr:from>
    <xdr:to>
      <xdr:col>23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112</xdr:row>
      <xdr:rowOff>0</xdr:rowOff>
    </xdr:from>
    <xdr:to>
      <xdr:col>22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126</xdr:row>
      <xdr:rowOff>0</xdr:rowOff>
    </xdr:from>
    <xdr:to>
      <xdr:col>22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154</xdr:row>
      <xdr:rowOff>0</xdr:rowOff>
    </xdr:from>
    <xdr:to>
      <xdr:col>21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168</xdr:row>
      <xdr:rowOff>0</xdr:rowOff>
    </xdr:from>
    <xdr:to>
      <xdr:col>20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182</xdr:row>
      <xdr:rowOff>0</xdr:rowOff>
    </xdr:from>
    <xdr:to>
      <xdr:col>20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196</xdr:row>
      <xdr:rowOff>0</xdr:rowOff>
    </xdr:from>
    <xdr:to>
      <xdr:col>19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210</xdr:row>
      <xdr:rowOff>0</xdr:rowOff>
    </xdr:from>
    <xdr:to>
      <xdr:col>19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224</xdr:row>
      <xdr:rowOff>0</xdr:rowOff>
    </xdr:from>
    <xdr:to>
      <xdr:col>18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238</xdr:row>
      <xdr:rowOff>0</xdr:rowOff>
    </xdr:from>
    <xdr:to>
      <xdr:col>18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252</xdr:row>
      <xdr:rowOff>0</xdr:rowOff>
    </xdr:from>
    <xdr:to>
      <xdr:col>17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266</xdr:row>
      <xdr:rowOff>0</xdr:rowOff>
    </xdr:from>
    <xdr:to>
      <xdr:col>17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280</xdr:row>
      <xdr:rowOff>0</xdr:rowOff>
    </xdr:from>
    <xdr:to>
      <xdr:col>16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294</xdr:row>
      <xdr:rowOff>0</xdr:rowOff>
    </xdr:from>
    <xdr:to>
      <xdr:col>16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0</xdr:colOff>
      <xdr:row>308</xdr:row>
      <xdr:rowOff>0</xdr:rowOff>
    </xdr:from>
    <xdr:to>
      <xdr:col>15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322</xdr:row>
      <xdr:rowOff>0</xdr:rowOff>
    </xdr:from>
    <xdr:to>
      <xdr:col>15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0</xdr:colOff>
      <xdr:row>364</xdr:row>
      <xdr:rowOff>0</xdr:rowOff>
    </xdr:from>
    <xdr:to>
      <xdr:col>13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0</xdr:colOff>
      <xdr:row>378</xdr:row>
      <xdr:rowOff>0</xdr:rowOff>
    </xdr:from>
    <xdr:to>
      <xdr:col>13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5838847.51759403</v>
      </c>
      <c r="C2">
        <v>0</v>
      </c>
      <c r="D2">
        <v>1518241.27803316</v>
      </c>
      <c r="E2">
        <v>2956561.66963614</v>
      </c>
      <c r="F2">
        <v>682620.008915202</v>
      </c>
      <c r="G2">
        <v>681424.561009522</v>
      </c>
    </row>
    <row r="3" spans="1:7">
      <c r="A3">
        <v>1</v>
      </c>
      <c r="B3">
        <v>18463856.939801</v>
      </c>
      <c r="C3">
        <v>480484.806447226</v>
      </c>
      <c r="D3">
        <v>4864187.44428105</v>
      </c>
      <c r="E3">
        <v>2956561.66963614</v>
      </c>
      <c r="F3">
        <v>6826200.08915201</v>
      </c>
      <c r="G3">
        <v>3336422.93028454</v>
      </c>
    </row>
    <row r="4" spans="1:7">
      <c r="A4">
        <v>2</v>
      </c>
      <c r="B4">
        <v>17594801.3223691</v>
      </c>
      <c r="C4">
        <v>480308.43394633</v>
      </c>
      <c r="D4">
        <v>4515854.4754157</v>
      </c>
      <c r="E4">
        <v>2956561.66963614</v>
      </c>
      <c r="F4">
        <v>6469994.00696694</v>
      </c>
      <c r="G4">
        <v>3172082.73640401</v>
      </c>
    </row>
    <row r="5" spans="1:7">
      <c r="A5">
        <v>3</v>
      </c>
      <c r="B5">
        <v>16945899.152607</v>
      </c>
      <c r="C5">
        <v>481365.010942427</v>
      </c>
      <c r="D5">
        <v>4281326.56889533</v>
      </c>
      <c r="E5">
        <v>2956561.66963614</v>
      </c>
      <c r="F5">
        <v>6175144.09363045</v>
      </c>
      <c r="G5">
        <v>3051501.80950268</v>
      </c>
    </row>
    <row r="6" spans="1:7">
      <c r="A6">
        <v>4</v>
      </c>
      <c r="B6">
        <v>16765353.2548662</v>
      </c>
      <c r="C6">
        <v>484361.044599802</v>
      </c>
      <c r="D6">
        <v>4215055.21866587</v>
      </c>
      <c r="E6">
        <v>2956561.66963614</v>
      </c>
      <c r="F6">
        <v>6091937.7823626</v>
      </c>
      <c r="G6">
        <v>3017437.5396018</v>
      </c>
    </row>
    <row r="7" spans="1:7">
      <c r="A7">
        <v>5</v>
      </c>
      <c r="B7">
        <v>16459478.4493361</v>
      </c>
      <c r="C7">
        <v>486429.604062425</v>
      </c>
      <c r="D7">
        <v>4119234.50062016</v>
      </c>
      <c r="E7">
        <v>2956561.66963614</v>
      </c>
      <c r="F7">
        <v>5937614.91892752</v>
      </c>
      <c r="G7">
        <v>2959637.75608986</v>
      </c>
    </row>
    <row r="8" spans="1:7">
      <c r="A8">
        <v>6</v>
      </c>
      <c r="B8">
        <v>16307978.6833022</v>
      </c>
      <c r="C8">
        <v>488857.311050088</v>
      </c>
      <c r="D8">
        <v>4073033.49319724</v>
      </c>
      <c r="E8">
        <v>2956561.66963614</v>
      </c>
      <c r="F8">
        <v>5860573.98267807</v>
      </c>
      <c r="G8">
        <v>2928952.22674067</v>
      </c>
    </row>
    <row r="9" spans="1:7">
      <c r="A9">
        <v>7</v>
      </c>
      <c r="B9">
        <v>16025005.2541977</v>
      </c>
      <c r="C9">
        <v>491226.687765822</v>
      </c>
      <c r="D9">
        <v>3992716.28609317</v>
      </c>
      <c r="E9">
        <v>2956561.66963614</v>
      </c>
      <c r="F9">
        <v>5711751.98916815</v>
      </c>
      <c r="G9">
        <v>2872748.62153447</v>
      </c>
    </row>
    <row r="10" spans="1:7">
      <c r="A10">
        <v>8</v>
      </c>
      <c r="B10">
        <v>15886383.5472269</v>
      </c>
      <c r="C10">
        <v>493711.479196249</v>
      </c>
      <c r="D10">
        <v>3955930.04003601</v>
      </c>
      <c r="E10">
        <v>2956561.66963614</v>
      </c>
      <c r="F10">
        <v>5637310.59771459</v>
      </c>
      <c r="G10">
        <v>2842869.76064392</v>
      </c>
    </row>
    <row r="11" spans="1:7">
      <c r="A11">
        <v>9</v>
      </c>
      <c r="B11">
        <v>15614262.4761602</v>
      </c>
      <c r="C11">
        <v>496098.887553979</v>
      </c>
      <c r="D11">
        <v>3883716.95214317</v>
      </c>
      <c r="E11">
        <v>2956561.66963614</v>
      </c>
      <c r="F11">
        <v>5491344.10645605</v>
      </c>
      <c r="G11">
        <v>2786540.86037091</v>
      </c>
    </row>
    <row r="12" spans="1:7">
      <c r="A12">
        <v>10</v>
      </c>
      <c r="B12">
        <v>15482614.1936864</v>
      </c>
      <c r="C12">
        <v>498466.795370663</v>
      </c>
      <c r="D12">
        <v>3852404.08737896</v>
      </c>
      <c r="E12">
        <v>2956561.66963614</v>
      </c>
      <c r="F12">
        <v>5418415.10101361</v>
      </c>
      <c r="G12">
        <v>2756766.54028699</v>
      </c>
    </row>
    <row r="13" spans="1:7">
      <c r="A13">
        <v>11</v>
      </c>
      <c r="B13">
        <v>15216646.29283</v>
      </c>
      <c r="C13">
        <v>500692.25269786</v>
      </c>
      <c r="D13">
        <v>3785180.22579286</v>
      </c>
      <c r="E13">
        <v>2956561.66963614</v>
      </c>
      <c r="F13">
        <v>5274370.12761772</v>
      </c>
      <c r="G13">
        <v>2699842.01708546</v>
      </c>
    </row>
    <row r="14" spans="1:7">
      <c r="A14">
        <v>12</v>
      </c>
      <c r="B14">
        <v>15089258.4781641</v>
      </c>
      <c r="C14">
        <v>502877.399360844</v>
      </c>
      <c r="D14">
        <v>3757422.24459261</v>
      </c>
      <c r="E14">
        <v>2956561.66963614</v>
      </c>
      <c r="F14">
        <v>5202484.40356871</v>
      </c>
      <c r="G14">
        <v>2669912.76100577</v>
      </c>
    </row>
    <row r="15" spans="1:7">
      <c r="A15">
        <v>13</v>
      </c>
      <c r="B15">
        <v>14827177.3739131</v>
      </c>
      <c r="C15">
        <v>504907.284669295</v>
      </c>
      <c r="D15">
        <v>3693548.10689932</v>
      </c>
      <c r="E15">
        <v>2956561.66963614</v>
      </c>
      <c r="F15">
        <v>5059916.79485286</v>
      </c>
      <c r="G15">
        <v>2612243.51785547</v>
      </c>
    </row>
    <row r="16" spans="1:7">
      <c r="A16">
        <v>14</v>
      </c>
      <c r="B16">
        <v>14702688.7082444</v>
      </c>
      <c r="C16">
        <v>506887.803515505</v>
      </c>
      <c r="D16">
        <v>3668360.07975509</v>
      </c>
      <c r="E16">
        <v>2956561.66963614</v>
      </c>
      <c r="F16">
        <v>4988830.92550067</v>
      </c>
      <c r="G16">
        <v>2582048.22983701</v>
      </c>
    </row>
    <row r="17" spans="1:7">
      <c r="A17">
        <v>15</v>
      </c>
      <c r="B17">
        <v>14443560.0402935</v>
      </c>
      <c r="C17">
        <v>508704.251266862</v>
      </c>
      <c r="D17">
        <v>3607209.65326994</v>
      </c>
      <c r="E17">
        <v>2956561.66963614</v>
      </c>
      <c r="F17">
        <v>4847492.75459115</v>
      </c>
      <c r="G17">
        <v>2523591.7115294</v>
      </c>
    </row>
    <row r="18" spans="1:7">
      <c r="A18">
        <v>16</v>
      </c>
      <c r="B18">
        <v>14321072.4647276</v>
      </c>
      <c r="C18">
        <v>510467.636592878</v>
      </c>
      <c r="D18">
        <v>3583898.77876811</v>
      </c>
      <c r="E18">
        <v>2956561.66963614</v>
      </c>
      <c r="F18">
        <v>4777066.06575906</v>
      </c>
      <c r="G18">
        <v>2493078.31397138</v>
      </c>
    </row>
    <row r="19" spans="1:7">
      <c r="A19">
        <v>17</v>
      </c>
      <c r="B19">
        <v>14064041.7839918</v>
      </c>
      <c r="C19">
        <v>512060.458174112</v>
      </c>
      <c r="D19">
        <v>3524782.86975871</v>
      </c>
      <c r="E19">
        <v>2956561.66963614</v>
      </c>
      <c r="F19">
        <v>4636806.47959602</v>
      </c>
      <c r="G19">
        <v>2433830.30682678</v>
      </c>
    </row>
    <row r="20" spans="1:7">
      <c r="A20">
        <v>18</v>
      </c>
      <c r="B20">
        <v>13942954.6085304</v>
      </c>
      <c r="C20">
        <v>513599.15264982</v>
      </c>
      <c r="D20">
        <v>3502868.92002775</v>
      </c>
      <c r="E20">
        <v>2956561.66963614</v>
      </c>
      <c r="F20">
        <v>4566952.84542502</v>
      </c>
      <c r="G20">
        <v>2402972.02079166</v>
      </c>
    </row>
    <row r="21" spans="1:7">
      <c r="A21">
        <v>19</v>
      </c>
      <c r="B21">
        <v>13687382.5006573</v>
      </c>
      <c r="C21">
        <v>514962.312729908</v>
      </c>
      <c r="D21">
        <v>3445240.78643957</v>
      </c>
      <c r="E21">
        <v>2956561.66963614</v>
      </c>
      <c r="F21">
        <v>4427677.09138242</v>
      </c>
      <c r="G21">
        <v>2342940.64046923</v>
      </c>
    </row>
    <row r="22" spans="1:7">
      <c r="A22">
        <v>20</v>
      </c>
      <c r="B22">
        <v>13567391.9471704</v>
      </c>
      <c r="C22">
        <v>516271.590071707</v>
      </c>
      <c r="D22">
        <v>3424494.31821943</v>
      </c>
      <c r="E22">
        <v>2956561.66963614</v>
      </c>
      <c r="F22">
        <v>4358343.095038</v>
      </c>
      <c r="G22">
        <v>2311721.27420515</v>
      </c>
    </row>
    <row r="23" spans="1:7">
      <c r="A23">
        <v>21</v>
      </c>
      <c r="B23">
        <v>13313243.0413603</v>
      </c>
      <c r="C23">
        <v>517401.471201177</v>
      </c>
      <c r="D23">
        <v>3368370.9040155</v>
      </c>
      <c r="E23">
        <v>2956561.66963614</v>
      </c>
      <c r="F23">
        <v>4219993.26915065</v>
      </c>
      <c r="G23">
        <v>2250915.72735681</v>
      </c>
    </row>
    <row r="24" spans="1:7">
      <c r="A24">
        <v>22</v>
      </c>
      <c r="B24">
        <v>13194111.7318826</v>
      </c>
      <c r="C24">
        <v>518478.318391386</v>
      </c>
      <c r="D24">
        <v>3348601.92991179</v>
      </c>
      <c r="E24">
        <v>2956561.66963614</v>
      </c>
      <c r="F24">
        <v>4151147.34381296</v>
      </c>
      <c r="G24">
        <v>2219322.47013037</v>
      </c>
    </row>
    <row r="25" spans="1:7">
      <c r="A25">
        <v>23</v>
      </c>
      <c r="B25">
        <v>12941281.3159627</v>
      </c>
      <c r="C25">
        <v>519372.790537487</v>
      </c>
      <c r="D25">
        <v>3293906.55635399</v>
      </c>
      <c r="E25">
        <v>2956561.66963614</v>
      </c>
      <c r="F25">
        <v>4013692.67574007</v>
      </c>
      <c r="G25">
        <v>2157747.62369503</v>
      </c>
    </row>
    <row r="26" spans="1:7">
      <c r="A26">
        <v>24</v>
      </c>
      <c r="B26">
        <v>12822853.1315488</v>
      </c>
      <c r="C26">
        <v>520215.274463825</v>
      </c>
      <c r="D26">
        <v>3274989.65910616</v>
      </c>
      <c r="E26">
        <v>2956561.66963614</v>
      </c>
      <c r="F26">
        <v>3945319.45428442</v>
      </c>
      <c r="G26">
        <v>2125767.07405825</v>
      </c>
    </row>
    <row r="27" spans="1:7">
      <c r="A27">
        <v>25</v>
      </c>
      <c r="B27">
        <v>12571331.8357536</v>
      </c>
      <c r="C27">
        <v>520873.164989908</v>
      </c>
      <c r="D27">
        <v>3221725.18286495</v>
      </c>
      <c r="E27">
        <v>2956561.66963614</v>
      </c>
      <c r="F27">
        <v>3808751.40456415</v>
      </c>
      <c r="G27">
        <v>2063420.41369846</v>
      </c>
    </row>
    <row r="28" spans="1:7">
      <c r="A28">
        <v>26</v>
      </c>
      <c r="B28">
        <v>12453858.1050117</v>
      </c>
      <c r="C28">
        <v>521482.602102391</v>
      </c>
      <c r="D28">
        <v>3203868.81675311</v>
      </c>
      <c r="E28">
        <v>2956561.66963614</v>
      </c>
      <c r="F28">
        <v>3741959.60491878</v>
      </c>
      <c r="G28">
        <v>2029985.41160126</v>
      </c>
    </row>
    <row r="29" spans="1:7">
      <c r="A29">
        <v>27</v>
      </c>
      <c r="B29">
        <v>12204411.9296818</v>
      </c>
      <c r="C29">
        <v>521906.187977666</v>
      </c>
      <c r="D29">
        <v>3152727.27774127</v>
      </c>
      <c r="E29">
        <v>2956561.66963614</v>
      </c>
      <c r="F29">
        <v>3608460.51722887</v>
      </c>
      <c r="G29">
        <v>1964756.27709782</v>
      </c>
    </row>
    <row r="30" spans="1:7">
      <c r="A30">
        <v>28</v>
      </c>
      <c r="B30">
        <v>12087707.4078193</v>
      </c>
      <c r="C30">
        <v>522278.785303767</v>
      </c>
      <c r="D30">
        <v>3135794.66324537</v>
      </c>
      <c r="E30">
        <v>2956561.66963614</v>
      </c>
      <c r="F30">
        <v>3543330.66652905</v>
      </c>
      <c r="G30">
        <v>1929741.62310501</v>
      </c>
    </row>
    <row r="31" spans="1:7">
      <c r="A31">
        <v>29</v>
      </c>
      <c r="B31">
        <v>11840485.3780945</v>
      </c>
      <c r="C31">
        <v>522465.506485987</v>
      </c>
      <c r="D31">
        <v>3086934.32115348</v>
      </c>
      <c r="E31">
        <v>2956561.66963614</v>
      </c>
      <c r="F31">
        <v>3413100.044576</v>
      </c>
      <c r="G31">
        <v>1861423.83624287</v>
      </c>
    </row>
    <row r="32" spans="1:7">
      <c r="A32">
        <v>30</v>
      </c>
      <c r="B32">
        <v>11205144.6401539</v>
      </c>
      <c r="C32">
        <v>534343.793216746</v>
      </c>
      <c r="D32">
        <v>2888705.74964393</v>
      </c>
      <c r="E32">
        <v>2956561.66963614</v>
      </c>
      <c r="F32">
        <v>3099247.75575803</v>
      </c>
      <c r="G32">
        <v>1726285.67189907</v>
      </c>
    </row>
    <row r="33" spans="1:7">
      <c r="A33">
        <v>31</v>
      </c>
      <c r="B33">
        <v>10904379.2207125</v>
      </c>
      <c r="C33">
        <v>542652.05643931</v>
      </c>
      <c r="D33">
        <v>2810657.97061417</v>
      </c>
      <c r="E33">
        <v>2956561.66963614</v>
      </c>
      <c r="F33">
        <v>2938365.64029655</v>
      </c>
      <c r="G33">
        <v>1656141.88372635</v>
      </c>
    </row>
    <row r="34" spans="1:7">
      <c r="A34">
        <v>32</v>
      </c>
      <c r="B34">
        <v>10663999.3881619</v>
      </c>
      <c r="C34">
        <v>551400.27443093</v>
      </c>
      <c r="D34">
        <v>2756056.0245942</v>
      </c>
      <c r="E34">
        <v>2956561.66963614</v>
      </c>
      <c r="F34">
        <v>2801247.74772268</v>
      </c>
      <c r="G34">
        <v>1598733.67177795</v>
      </c>
    </row>
    <row r="35" spans="1:7">
      <c r="A35">
        <v>33</v>
      </c>
      <c r="B35">
        <v>10610831.2748136</v>
      </c>
      <c r="C35">
        <v>552312.666101403</v>
      </c>
      <c r="D35">
        <v>2739003.12772206</v>
      </c>
      <c r="E35">
        <v>2956561.66963614</v>
      </c>
      <c r="F35">
        <v>2776469.03066006</v>
      </c>
      <c r="G35">
        <v>1586484.78069393</v>
      </c>
    </row>
    <row r="36" spans="1:7">
      <c r="A36">
        <v>34</v>
      </c>
      <c r="B36">
        <v>10610927.2310654</v>
      </c>
      <c r="C36">
        <v>552894.951890972</v>
      </c>
      <c r="D36">
        <v>2739093.91030126</v>
      </c>
      <c r="E36">
        <v>2956561.66963614</v>
      </c>
      <c r="F36">
        <v>2776192.97375647</v>
      </c>
      <c r="G36">
        <v>1586183.72548052</v>
      </c>
    </row>
    <row r="37" spans="1:7">
      <c r="A37">
        <v>35</v>
      </c>
      <c r="B37">
        <v>10483279.6765052</v>
      </c>
      <c r="C37">
        <v>555558.894242769</v>
      </c>
      <c r="D37">
        <v>2702809.68286666</v>
      </c>
      <c r="E37">
        <v>2956561.66963614</v>
      </c>
      <c r="F37">
        <v>2712304.85631598</v>
      </c>
      <c r="G37">
        <v>1556044.57344368</v>
      </c>
    </row>
    <row r="38" spans="1:7">
      <c r="A38">
        <v>36</v>
      </c>
      <c r="B38">
        <v>10482386.1958161</v>
      </c>
      <c r="C38">
        <v>556088.298956192</v>
      </c>
      <c r="D38">
        <v>2702705.59618176</v>
      </c>
      <c r="E38">
        <v>2956561.66963614</v>
      </c>
      <c r="F38">
        <v>2711506.11108831</v>
      </c>
      <c r="G38">
        <v>1555524.51995367</v>
      </c>
    </row>
    <row r="39" spans="1:7">
      <c r="A39">
        <v>37</v>
      </c>
      <c r="B39">
        <v>10372141.5564326</v>
      </c>
      <c r="C39">
        <v>559212.123155337</v>
      </c>
      <c r="D39">
        <v>2668414.03641977</v>
      </c>
      <c r="E39">
        <v>2956561.66963614</v>
      </c>
      <c r="F39">
        <v>2658179.57576643</v>
      </c>
      <c r="G39">
        <v>1529774.15145494</v>
      </c>
    </row>
    <row r="40" spans="1:7">
      <c r="A40">
        <v>38</v>
      </c>
      <c r="B40">
        <v>10370543.60132</v>
      </c>
      <c r="C40">
        <v>559694.003377331</v>
      </c>
      <c r="D40">
        <v>2668226.52732676</v>
      </c>
      <c r="E40">
        <v>2956561.66963614</v>
      </c>
      <c r="F40">
        <v>2656960.91437629</v>
      </c>
      <c r="G40">
        <v>1529100.48660344</v>
      </c>
    </row>
    <row r="41" spans="1:7">
      <c r="A41">
        <v>39</v>
      </c>
      <c r="B41">
        <v>10260370.6247656</v>
      </c>
      <c r="C41">
        <v>562933.685391494</v>
      </c>
      <c r="D41">
        <v>2632756.6849821</v>
      </c>
      <c r="E41">
        <v>2956561.66963614</v>
      </c>
      <c r="F41">
        <v>2603849.55763513</v>
      </c>
      <c r="G41">
        <v>1504269.02712076</v>
      </c>
    </row>
    <row r="42" spans="1:7">
      <c r="A42">
        <v>40</v>
      </c>
      <c r="B42">
        <v>10258219.2500857</v>
      </c>
      <c r="C42">
        <v>563365.447349404</v>
      </c>
      <c r="D42">
        <v>2632516.54475149</v>
      </c>
      <c r="E42">
        <v>2956561.66963614</v>
      </c>
      <c r="F42">
        <v>2602302.83644101</v>
      </c>
      <c r="G42">
        <v>1503472.75190767</v>
      </c>
    </row>
    <row r="43" spans="1:7">
      <c r="A43">
        <v>41</v>
      </c>
      <c r="B43">
        <v>10146945.7937202</v>
      </c>
      <c r="C43">
        <v>566884.777594015</v>
      </c>
      <c r="D43">
        <v>2596240.61261362</v>
      </c>
      <c r="E43">
        <v>2956561.66963614</v>
      </c>
      <c r="F43">
        <v>2548278.79956659</v>
      </c>
      <c r="G43">
        <v>1478979.93430986</v>
      </c>
    </row>
    <row r="44" spans="1:7">
      <c r="A44">
        <v>42</v>
      </c>
      <c r="B44">
        <v>10144339.1970554</v>
      </c>
      <c r="C44">
        <v>567263.964977808</v>
      </c>
      <c r="D44">
        <v>2595964.81271705</v>
      </c>
      <c r="E44">
        <v>2956561.66963614</v>
      </c>
      <c r="F44">
        <v>2546469.75681527</v>
      </c>
      <c r="G44">
        <v>1478078.99290915</v>
      </c>
    </row>
    <row r="45" spans="1:7">
      <c r="A45">
        <v>43</v>
      </c>
      <c r="B45">
        <v>10031870.6781347</v>
      </c>
      <c r="C45">
        <v>571156.918215657</v>
      </c>
      <c r="D45">
        <v>2559195.81922019</v>
      </c>
      <c r="E45">
        <v>2956561.66963614</v>
      </c>
      <c r="F45">
        <v>2491275.45683223</v>
      </c>
      <c r="G45">
        <v>1453680.8142305</v>
      </c>
    </row>
    <row r="46" spans="1:7">
      <c r="A46">
        <v>44</v>
      </c>
      <c r="B46">
        <v>10028895.3522933</v>
      </c>
      <c r="C46">
        <v>571480.118564555</v>
      </c>
      <c r="D46">
        <v>2558873.52914805</v>
      </c>
      <c r="E46">
        <v>2956561.66963614</v>
      </c>
      <c r="F46">
        <v>2489280.58342786</v>
      </c>
      <c r="G46">
        <v>1452699.4515167</v>
      </c>
    </row>
    <row r="47" spans="1:7">
      <c r="A47">
        <v>45</v>
      </c>
      <c r="B47">
        <v>9915686.88298469</v>
      </c>
      <c r="C47">
        <v>575804.034152042</v>
      </c>
      <c r="D47">
        <v>2521854.75299851</v>
      </c>
      <c r="E47">
        <v>2956561.66963614</v>
      </c>
      <c r="F47">
        <v>2433109.78817108</v>
      </c>
      <c r="G47">
        <v>1428356.63802691</v>
      </c>
    </row>
    <row r="48" spans="1:7">
      <c r="A48">
        <v>46</v>
      </c>
      <c r="B48">
        <v>9912403.03076625</v>
      </c>
      <c r="C48">
        <v>576069.651192212</v>
      </c>
      <c r="D48">
        <v>2521485.85864414</v>
      </c>
      <c r="E48">
        <v>2956561.66963614</v>
      </c>
      <c r="F48">
        <v>2430976.4887052</v>
      </c>
      <c r="G48">
        <v>1427309.36258856</v>
      </c>
    </row>
    <row r="49" spans="1:7">
      <c r="A49">
        <v>47</v>
      </c>
      <c r="B49">
        <v>9798826.20796489</v>
      </c>
      <c r="C49">
        <v>580875.151657981</v>
      </c>
      <c r="D49">
        <v>2484442.18139915</v>
      </c>
      <c r="E49">
        <v>2956561.66963614</v>
      </c>
      <c r="F49">
        <v>2373966.59981273</v>
      </c>
      <c r="G49">
        <v>1402980.60545889</v>
      </c>
    </row>
    <row r="50" spans="1:7">
      <c r="A50">
        <v>48</v>
      </c>
      <c r="B50">
        <v>9795280.68339956</v>
      </c>
      <c r="C50">
        <v>581082.815538976</v>
      </c>
      <c r="D50">
        <v>2484037.2431492</v>
      </c>
      <c r="E50">
        <v>2956561.66963614</v>
      </c>
      <c r="F50">
        <v>2371723.52606956</v>
      </c>
      <c r="G50">
        <v>1401875.42900568</v>
      </c>
    </row>
    <row r="51" spans="1:7">
      <c r="A51">
        <v>49</v>
      </c>
      <c r="B51">
        <v>9681760.80607395</v>
      </c>
      <c r="C51">
        <v>586411.038539536</v>
      </c>
      <c r="D51">
        <v>2447153.68029702</v>
      </c>
      <c r="E51">
        <v>2956561.66963614</v>
      </c>
      <c r="F51">
        <v>2314071.04941737</v>
      </c>
      <c r="G51">
        <v>1377563.36818388</v>
      </c>
    </row>
    <row r="52" spans="1:7">
      <c r="A52">
        <v>50</v>
      </c>
      <c r="B52">
        <v>9678010.48426481</v>
      </c>
      <c r="C52">
        <v>586559.514373078</v>
      </c>
      <c r="D52">
        <v>2446711.56640332</v>
      </c>
      <c r="E52">
        <v>2956561.66963614</v>
      </c>
      <c r="F52">
        <v>2311761.81850067</v>
      </c>
      <c r="G52">
        <v>1376415.9153516</v>
      </c>
    </row>
    <row r="53" spans="1:7">
      <c r="A53">
        <v>51</v>
      </c>
      <c r="B53">
        <v>9565251.88165695</v>
      </c>
      <c r="C53">
        <v>592432.937791616</v>
      </c>
      <c r="D53">
        <v>2410157.10968959</v>
      </c>
      <c r="E53">
        <v>2956561.66963614</v>
      </c>
      <c r="F53">
        <v>2253871.35399065</v>
      </c>
      <c r="G53">
        <v>1352228.81054896</v>
      </c>
    </row>
    <row r="54" spans="1:7">
      <c r="A54">
        <v>52</v>
      </c>
      <c r="B54">
        <v>9561342.32682221</v>
      </c>
      <c r="C54">
        <v>592521.761930133</v>
      </c>
      <c r="D54">
        <v>2409682.64160335</v>
      </c>
      <c r="E54">
        <v>2956561.66963614</v>
      </c>
      <c r="F54">
        <v>2251526.36151896</v>
      </c>
      <c r="G54">
        <v>1351049.89213363</v>
      </c>
    </row>
    <row r="55" spans="1:7">
      <c r="A55">
        <v>53</v>
      </c>
      <c r="B55">
        <v>9449964.19363277</v>
      </c>
      <c r="C55">
        <v>598958.386251208</v>
      </c>
      <c r="D55">
        <v>2373621.07110478</v>
      </c>
      <c r="E55">
        <v>2956561.66963614</v>
      </c>
      <c r="F55">
        <v>2193739.95626767</v>
      </c>
      <c r="G55">
        <v>1327083.11037298</v>
      </c>
    </row>
    <row r="56" spans="1:7">
      <c r="A56">
        <v>54</v>
      </c>
      <c r="B56">
        <v>9445952.74112552</v>
      </c>
      <c r="C56">
        <v>598988.491030787</v>
      </c>
      <c r="D56">
        <v>2373157.81349125</v>
      </c>
      <c r="E56">
        <v>2956561.66963614</v>
      </c>
      <c r="F56">
        <v>2191467.49652767</v>
      </c>
      <c r="G56">
        <v>1325777.27043967</v>
      </c>
    </row>
    <row r="57" spans="1:7">
      <c r="A57">
        <v>55</v>
      </c>
      <c r="B57">
        <v>9336614.79458251</v>
      </c>
      <c r="C57">
        <v>605992.467009166</v>
      </c>
      <c r="D57">
        <v>2337728.29158877</v>
      </c>
      <c r="E57">
        <v>2956561.66963614</v>
      </c>
      <c r="F57">
        <v>2134086.9319602</v>
      </c>
      <c r="G57">
        <v>1302245.43438823</v>
      </c>
    </row>
    <row r="58" spans="1:7">
      <c r="A58">
        <v>56</v>
      </c>
      <c r="B58">
        <v>9332528.93296416</v>
      </c>
      <c r="C58">
        <v>605961.59348356</v>
      </c>
      <c r="D58">
        <v>2337242.43123116</v>
      </c>
      <c r="E58">
        <v>2956561.66963614</v>
      </c>
      <c r="F58">
        <v>2131876.26173386</v>
      </c>
      <c r="G58">
        <v>1300886.97687943</v>
      </c>
    </row>
    <row r="59" spans="1:7">
      <c r="A59">
        <v>57</v>
      </c>
      <c r="B59">
        <v>9226157.47545639</v>
      </c>
      <c r="C59">
        <v>613513.392463568</v>
      </c>
      <c r="D59">
        <v>2302604.62102122</v>
      </c>
      <c r="E59">
        <v>2956561.66963614</v>
      </c>
      <c r="F59">
        <v>2075187.49381771</v>
      </c>
      <c r="G59">
        <v>1278290.29851776</v>
      </c>
    </row>
    <row r="60" spans="1:7">
      <c r="A60">
        <v>58</v>
      </c>
      <c r="B60">
        <v>9200252.86809906</v>
      </c>
      <c r="C60">
        <v>615578.986821789</v>
      </c>
      <c r="D60">
        <v>2293500.06461519</v>
      </c>
      <c r="E60">
        <v>2956561.66963614</v>
      </c>
      <c r="F60">
        <v>2061432.61217302</v>
      </c>
      <c r="G60">
        <v>1273179.53485292</v>
      </c>
    </row>
    <row r="61" spans="1:7">
      <c r="A61">
        <v>59</v>
      </c>
      <c r="B61">
        <v>8989281.14763064</v>
      </c>
      <c r="C61">
        <v>629447.836804345</v>
      </c>
      <c r="D61">
        <v>2233808.11235345</v>
      </c>
      <c r="E61">
        <v>2956561.66963614</v>
      </c>
      <c r="F61">
        <v>1945830.26304034</v>
      </c>
      <c r="G61">
        <v>1223633.26579636</v>
      </c>
    </row>
    <row r="62" spans="1:7">
      <c r="A62">
        <v>60</v>
      </c>
      <c r="B62">
        <v>8858318.95674124</v>
      </c>
      <c r="C62">
        <v>640374.580605933</v>
      </c>
      <c r="D62">
        <v>2191007.48039091</v>
      </c>
      <c r="E62">
        <v>2956561.66963614</v>
      </c>
      <c r="F62">
        <v>1876923.99495652</v>
      </c>
      <c r="G62">
        <v>1193451.23115173</v>
      </c>
    </row>
    <row r="63" spans="1:7">
      <c r="A63">
        <v>61</v>
      </c>
      <c r="B63">
        <v>8754377.75970683</v>
      </c>
      <c r="C63">
        <v>650545.604478224</v>
      </c>
      <c r="D63">
        <v>2153825.33437743</v>
      </c>
      <c r="E63">
        <v>2956561.66963614</v>
      </c>
      <c r="F63">
        <v>1823534.75725659</v>
      </c>
      <c r="G63">
        <v>1169910.39395844</v>
      </c>
    </row>
    <row r="64" spans="1:7">
      <c r="A64">
        <v>62</v>
      </c>
      <c r="B64">
        <v>8660214.46563619</v>
      </c>
      <c r="C64">
        <v>656909.700577564</v>
      </c>
      <c r="D64">
        <v>2131310.86297596</v>
      </c>
      <c r="E64">
        <v>2956561.66963614</v>
      </c>
      <c r="F64">
        <v>1769236.21485019</v>
      </c>
      <c r="G64">
        <v>1146196.01759634</v>
      </c>
    </row>
    <row r="65" spans="1:7">
      <c r="A65">
        <v>63</v>
      </c>
      <c r="B65">
        <v>8635703.56524159</v>
      </c>
      <c r="C65">
        <v>660214.446658671</v>
      </c>
      <c r="D65">
        <v>2122709.90306162</v>
      </c>
      <c r="E65">
        <v>2956561.66963614</v>
      </c>
      <c r="F65">
        <v>1755503.63514024</v>
      </c>
      <c r="G65">
        <v>1140713.91074492</v>
      </c>
    </row>
    <row r="66" spans="1:7">
      <c r="A66">
        <v>64</v>
      </c>
      <c r="B66">
        <v>8643606.25154335</v>
      </c>
      <c r="C66">
        <v>659679.129731462</v>
      </c>
      <c r="D66">
        <v>2123744.53076177</v>
      </c>
      <c r="E66">
        <v>2956561.66963614</v>
      </c>
      <c r="F66">
        <v>1760771.13554353</v>
      </c>
      <c r="G66">
        <v>1142849.78587045</v>
      </c>
    </row>
    <row r="67" spans="1:7">
      <c r="A67">
        <v>65</v>
      </c>
      <c r="B67">
        <v>8574640.05734417</v>
      </c>
      <c r="C67">
        <v>667618.645548667</v>
      </c>
      <c r="D67">
        <v>2101575.16986777</v>
      </c>
      <c r="E67">
        <v>2956561.66963614</v>
      </c>
      <c r="F67">
        <v>1721749.69416867</v>
      </c>
      <c r="G67">
        <v>1127134.87812292</v>
      </c>
    </row>
    <row r="68" spans="1:7">
      <c r="A68">
        <v>66</v>
      </c>
      <c r="B68">
        <v>8552952.01719261</v>
      </c>
      <c r="C68">
        <v>671431.913618124</v>
      </c>
      <c r="D68">
        <v>2093940.36889566</v>
      </c>
      <c r="E68">
        <v>2956561.66963614</v>
      </c>
      <c r="F68">
        <v>1709076.094018</v>
      </c>
      <c r="G68">
        <v>1121941.97102468</v>
      </c>
    </row>
    <row r="69" spans="1:7">
      <c r="A69">
        <v>67</v>
      </c>
      <c r="B69">
        <v>8555001.82234529</v>
      </c>
      <c r="C69">
        <v>671860.867196741</v>
      </c>
      <c r="D69">
        <v>2094501.4983044</v>
      </c>
      <c r="E69">
        <v>2956561.66963614</v>
      </c>
      <c r="F69">
        <v>1709905.87576519</v>
      </c>
      <c r="G69">
        <v>1122171.91144282</v>
      </c>
    </row>
    <row r="70" spans="1:7">
      <c r="A70">
        <v>68</v>
      </c>
      <c r="B70">
        <v>8509846.5669632</v>
      </c>
      <c r="C70">
        <v>676957.864674434</v>
      </c>
      <c r="D70">
        <v>2078896.03844707</v>
      </c>
      <c r="E70">
        <v>2956561.66963614</v>
      </c>
      <c r="F70">
        <v>1684979.78003097</v>
      </c>
      <c r="G70">
        <v>1112451.21417459</v>
      </c>
    </row>
    <row r="71" spans="1:7">
      <c r="A71">
        <v>69</v>
      </c>
      <c r="B71">
        <v>8512063.0696863</v>
      </c>
      <c r="C71">
        <v>677328.06141378</v>
      </c>
      <c r="D71">
        <v>2079566.52726322</v>
      </c>
      <c r="E71">
        <v>2956561.66963614</v>
      </c>
      <c r="F71">
        <v>1685879.16773654</v>
      </c>
      <c r="G71">
        <v>1112727.64363662</v>
      </c>
    </row>
    <row r="72" spans="1:7">
      <c r="A72">
        <v>70</v>
      </c>
      <c r="B72">
        <v>8457862.4857798</v>
      </c>
      <c r="C72">
        <v>683688.515815634</v>
      </c>
      <c r="D72">
        <v>2061930.29087912</v>
      </c>
      <c r="E72">
        <v>2956561.66963614</v>
      </c>
      <c r="F72">
        <v>1655185.85677536</v>
      </c>
      <c r="G72">
        <v>1100496.15267354</v>
      </c>
    </row>
    <row r="73" spans="1:7">
      <c r="A73">
        <v>71</v>
      </c>
      <c r="B73">
        <v>8460092.79670803</v>
      </c>
      <c r="C73">
        <v>683988.41334509</v>
      </c>
      <c r="D73">
        <v>2062668.17499986</v>
      </c>
      <c r="E73">
        <v>2956561.66963614</v>
      </c>
      <c r="F73">
        <v>1656086.75582887</v>
      </c>
      <c r="G73">
        <v>1100787.78289806</v>
      </c>
    </row>
    <row r="74" spans="1:7">
      <c r="A74">
        <v>72</v>
      </c>
      <c r="B74">
        <v>8403452.04401759</v>
      </c>
      <c r="C74">
        <v>690621.198408917</v>
      </c>
      <c r="D74">
        <v>2044682.07827785</v>
      </c>
      <c r="E74">
        <v>2956561.66963614</v>
      </c>
      <c r="F74">
        <v>1623842.82005406</v>
      </c>
      <c r="G74">
        <v>1087744.27764062</v>
      </c>
    </row>
    <row r="75" spans="1:7">
      <c r="A75">
        <v>73</v>
      </c>
      <c r="B75">
        <v>8405583.80880066</v>
      </c>
      <c r="C75">
        <v>690845.509696764</v>
      </c>
      <c r="D75">
        <v>2045439.50788705</v>
      </c>
      <c r="E75">
        <v>2956561.66963614</v>
      </c>
      <c r="F75">
        <v>1624706.77529179</v>
      </c>
      <c r="G75">
        <v>1088030.34628891</v>
      </c>
    </row>
    <row r="76" spans="1:7">
      <c r="A76">
        <v>74</v>
      </c>
      <c r="B76">
        <v>8347318.82141922</v>
      </c>
      <c r="C76">
        <v>697725.950322904</v>
      </c>
      <c r="D76">
        <v>2027215.52144643</v>
      </c>
      <c r="E76">
        <v>2956561.66963614</v>
      </c>
      <c r="F76">
        <v>1591432.1919653</v>
      </c>
      <c r="G76">
        <v>1074383.48804844</v>
      </c>
    </row>
    <row r="77" spans="1:7">
      <c r="A77">
        <v>75</v>
      </c>
      <c r="B77">
        <v>8290506.47855678</v>
      </c>
      <c r="C77">
        <v>704948.016202484</v>
      </c>
      <c r="D77">
        <v>2009824.53171052</v>
      </c>
      <c r="E77">
        <v>2956561.66963614</v>
      </c>
      <c r="F77">
        <v>1558527.91987174</v>
      </c>
      <c r="G77">
        <v>1060644.34113589</v>
      </c>
    </row>
    <row r="78" spans="1:7">
      <c r="A78">
        <v>76</v>
      </c>
      <c r="B78">
        <v>8268304.20402204</v>
      </c>
      <c r="C78">
        <v>708223.645139084</v>
      </c>
      <c r="D78">
        <v>2003385.31102057</v>
      </c>
      <c r="E78">
        <v>2956561.66963614</v>
      </c>
      <c r="F78">
        <v>1545219.97056239</v>
      </c>
      <c r="G78">
        <v>1054913.60766386</v>
      </c>
    </row>
    <row r="79" spans="1:7">
      <c r="A79">
        <v>77</v>
      </c>
      <c r="B79">
        <v>8270071.98559081</v>
      </c>
      <c r="C79">
        <v>708283.51830349</v>
      </c>
      <c r="D79">
        <v>2004120.97044321</v>
      </c>
      <c r="E79">
        <v>2956561.66963614</v>
      </c>
      <c r="F79">
        <v>1545951.39173831</v>
      </c>
      <c r="G79">
        <v>1055154.43546965</v>
      </c>
    </row>
    <row r="80" spans="1:7">
      <c r="A80">
        <v>78</v>
      </c>
      <c r="B80">
        <v>8216702.9155831</v>
      </c>
      <c r="C80">
        <v>714849.584148638</v>
      </c>
      <c r="D80">
        <v>1987257.8801747</v>
      </c>
      <c r="E80">
        <v>2956561.66963614</v>
      </c>
      <c r="F80">
        <v>1515562.71911322</v>
      </c>
      <c r="G80">
        <v>1042471.06251039</v>
      </c>
    </row>
    <row r="81" spans="1:7">
      <c r="A81">
        <v>79</v>
      </c>
      <c r="B81">
        <v>8161199.44828903</v>
      </c>
      <c r="C81">
        <v>722014.67325348</v>
      </c>
      <c r="D81">
        <v>1970533.4942601</v>
      </c>
      <c r="E81">
        <v>2956561.66963614</v>
      </c>
      <c r="F81">
        <v>1483360.11009634</v>
      </c>
      <c r="G81">
        <v>1028729.50104297</v>
      </c>
    </row>
    <row r="82" spans="1:7">
      <c r="A82">
        <v>80</v>
      </c>
      <c r="B82">
        <v>8140146.51234947</v>
      </c>
      <c r="C82">
        <v>724846.189650257</v>
      </c>
      <c r="D82">
        <v>1964668.76401749</v>
      </c>
      <c r="E82">
        <v>2956561.66963614</v>
      </c>
      <c r="F82">
        <v>1470857.23329318</v>
      </c>
      <c r="G82">
        <v>1023212.6557524</v>
      </c>
    </row>
    <row r="83" spans="1:7">
      <c r="A83">
        <v>81</v>
      </c>
      <c r="B83">
        <v>8141400.21464692</v>
      </c>
      <c r="C83">
        <v>724740.52704792</v>
      </c>
      <c r="D83">
        <v>1965328.14055794</v>
      </c>
      <c r="E83">
        <v>2956561.66963614</v>
      </c>
      <c r="F83">
        <v>1471400.97897793</v>
      </c>
      <c r="G83">
        <v>1023368.89842699</v>
      </c>
    </row>
    <row r="84" spans="1:7">
      <c r="A84">
        <v>82</v>
      </c>
      <c r="B84">
        <v>8091208.4950324</v>
      </c>
      <c r="C84">
        <v>731402.589623657</v>
      </c>
      <c r="D84">
        <v>1949477.35071213</v>
      </c>
      <c r="E84">
        <v>2956561.66963614</v>
      </c>
      <c r="F84">
        <v>1442627.70708278</v>
      </c>
      <c r="G84">
        <v>1011139.17797768</v>
      </c>
    </row>
    <row r="85" spans="1:7">
      <c r="A85">
        <v>83</v>
      </c>
      <c r="B85">
        <v>8040618.75061497</v>
      </c>
      <c r="C85">
        <v>738019.481939056</v>
      </c>
      <c r="D85">
        <v>1934413.05536499</v>
      </c>
      <c r="E85">
        <v>2956561.66963614</v>
      </c>
      <c r="F85">
        <v>1413271.05592654</v>
      </c>
      <c r="G85">
        <v>998353.487748254</v>
      </c>
    </row>
    <row r="86" spans="1:7">
      <c r="A86">
        <v>84</v>
      </c>
      <c r="B86">
        <v>8022050.62600396</v>
      </c>
      <c r="C86">
        <v>740162.854848705</v>
      </c>
      <c r="D86">
        <v>1929517.72126673</v>
      </c>
      <c r="E86">
        <v>2956561.66963614</v>
      </c>
      <c r="F86">
        <v>1402512.26561287</v>
      </c>
      <c r="G86">
        <v>993296.114639518</v>
      </c>
    </row>
    <row r="87" spans="1:7">
      <c r="A87">
        <v>85</v>
      </c>
      <c r="B87">
        <v>8022817.16477881</v>
      </c>
      <c r="C87">
        <v>739888.369768762</v>
      </c>
      <c r="D87">
        <v>1930105.64207278</v>
      </c>
      <c r="E87">
        <v>2956561.66963614</v>
      </c>
      <c r="F87">
        <v>1402959.9608978</v>
      </c>
      <c r="G87">
        <v>993301.522403319</v>
      </c>
    </row>
    <row r="88" spans="1:7">
      <c r="A88">
        <v>86</v>
      </c>
      <c r="B88">
        <v>7979142.6944787</v>
      </c>
      <c r="C88">
        <v>746123.43133088</v>
      </c>
      <c r="D88">
        <v>1916266.93376382</v>
      </c>
      <c r="E88">
        <v>2956561.66963614</v>
      </c>
      <c r="F88">
        <v>1377682.70269358</v>
      </c>
      <c r="G88">
        <v>982507.95705429</v>
      </c>
    </row>
    <row r="89" spans="1:7">
      <c r="A89">
        <v>87</v>
      </c>
      <c r="B89">
        <v>7936573.10722351</v>
      </c>
      <c r="C89">
        <v>751583.501590576</v>
      </c>
      <c r="D89">
        <v>1903889.72546083</v>
      </c>
      <c r="E89">
        <v>2956561.66963614</v>
      </c>
      <c r="F89">
        <v>1353293.26366123</v>
      </c>
      <c r="G89">
        <v>971244.946874729</v>
      </c>
    </row>
    <row r="90" spans="1:7">
      <c r="A90">
        <v>88</v>
      </c>
      <c r="B90">
        <v>7863418.81932653</v>
      </c>
      <c r="C90">
        <v>765375.846621864</v>
      </c>
      <c r="D90">
        <v>1877510.1784339</v>
      </c>
      <c r="E90">
        <v>2956561.66963614</v>
      </c>
      <c r="F90">
        <v>1311136.99221726</v>
      </c>
      <c r="G90">
        <v>952834.132417363</v>
      </c>
    </row>
    <row r="91" spans="1:7">
      <c r="A91">
        <v>89</v>
      </c>
      <c r="B91">
        <v>7811464.38548768</v>
      </c>
      <c r="C91">
        <v>775912.520748611</v>
      </c>
      <c r="D91">
        <v>1860103.44805962</v>
      </c>
      <c r="E91">
        <v>2956561.66963614</v>
      </c>
      <c r="F91">
        <v>1279393.87046246</v>
      </c>
      <c r="G91">
        <v>939492.876580839</v>
      </c>
    </row>
    <row r="92" spans="1:7">
      <c r="A92">
        <v>90</v>
      </c>
      <c r="B92">
        <v>7766171.93006251</v>
      </c>
      <c r="C92">
        <v>785500.179535748</v>
      </c>
      <c r="D92">
        <v>1846691.23520214</v>
      </c>
      <c r="E92">
        <v>2956561.66963614</v>
      </c>
      <c r="F92">
        <v>1250044.87821735</v>
      </c>
      <c r="G92">
        <v>927373.967471133</v>
      </c>
    </row>
    <row r="93" spans="1:7">
      <c r="A93">
        <v>91</v>
      </c>
      <c r="B93">
        <v>7722008.03318802</v>
      </c>
      <c r="C93">
        <v>797965.41962362</v>
      </c>
      <c r="D93">
        <v>1827508.78731448</v>
      </c>
      <c r="E93">
        <v>2956561.66963614</v>
      </c>
      <c r="F93">
        <v>1223402.11058515</v>
      </c>
      <c r="G93">
        <v>916570.046028634</v>
      </c>
    </row>
    <row r="94" spans="1:7">
      <c r="A94">
        <v>92</v>
      </c>
      <c r="B94">
        <v>7706312.42131776</v>
      </c>
      <c r="C94">
        <v>801921.842676248</v>
      </c>
      <c r="D94">
        <v>1822347.44194895</v>
      </c>
      <c r="E94">
        <v>2956561.66963614</v>
      </c>
      <c r="F94">
        <v>1213388.41073808</v>
      </c>
      <c r="G94">
        <v>912093.056318337</v>
      </c>
    </row>
    <row r="95" spans="1:7">
      <c r="A95">
        <v>93</v>
      </c>
      <c r="B95">
        <v>7708286.24103552</v>
      </c>
      <c r="C95">
        <v>801471.247367073</v>
      </c>
      <c r="D95">
        <v>1823332.36031192</v>
      </c>
      <c r="E95">
        <v>2956561.66963614</v>
      </c>
      <c r="F95">
        <v>1214437.4001737</v>
      </c>
      <c r="G95">
        <v>912483.563546688</v>
      </c>
    </row>
    <row r="96" spans="1:7">
      <c r="A96">
        <v>94</v>
      </c>
      <c r="B96">
        <v>7688838.12607592</v>
      </c>
      <c r="C96">
        <v>805109.125907348</v>
      </c>
      <c r="D96">
        <v>1816436.52767022</v>
      </c>
      <c r="E96">
        <v>2956561.66963614</v>
      </c>
      <c r="F96">
        <v>1203151.2292583</v>
      </c>
      <c r="G96">
        <v>907579.573603918</v>
      </c>
    </row>
    <row r="97" spans="1:7">
      <c r="A97">
        <v>95</v>
      </c>
      <c r="B97">
        <v>7692297.71827386</v>
      </c>
      <c r="C97">
        <v>804429.168818621</v>
      </c>
      <c r="D97">
        <v>1817177.06521944</v>
      </c>
      <c r="E97">
        <v>2956561.66963614</v>
      </c>
      <c r="F97">
        <v>1205552.75681997</v>
      </c>
      <c r="G97">
        <v>908577.057779683</v>
      </c>
    </row>
    <row r="98" spans="1:7">
      <c r="A98">
        <v>96</v>
      </c>
      <c r="B98">
        <v>7660615.85335307</v>
      </c>
      <c r="C98">
        <v>810602.727832172</v>
      </c>
      <c r="D98">
        <v>1807446.29664339</v>
      </c>
      <c r="E98">
        <v>2956561.66963614</v>
      </c>
      <c r="F98">
        <v>1186077.02768772</v>
      </c>
      <c r="G98">
        <v>899928.131553653</v>
      </c>
    </row>
    <row r="99" spans="1:7">
      <c r="A99">
        <v>97</v>
      </c>
      <c r="B99">
        <v>7638274.53858741</v>
      </c>
      <c r="C99">
        <v>815282.632374543</v>
      </c>
      <c r="D99">
        <v>1800393.3581649</v>
      </c>
      <c r="E99">
        <v>2956561.66963614</v>
      </c>
      <c r="F99">
        <v>1172324.66127556</v>
      </c>
      <c r="G99">
        <v>893712.217136266</v>
      </c>
    </row>
    <row r="100" spans="1:7">
      <c r="A100">
        <v>98</v>
      </c>
      <c r="B100">
        <v>7641655.92486808</v>
      </c>
      <c r="C100">
        <v>814652.373184038</v>
      </c>
      <c r="D100">
        <v>1801079.26735316</v>
      </c>
      <c r="E100">
        <v>2956561.66963614</v>
      </c>
      <c r="F100">
        <v>1174665.46774709</v>
      </c>
      <c r="G100">
        <v>894697.146947649</v>
      </c>
    </row>
    <row r="101" spans="1:7">
      <c r="A101">
        <v>99</v>
      </c>
      <c r="B101">
        <v>7610774.132787</v>
      </c>
      <c r="C101">
        <v>821310.092506145</v>
      </c>
      <c r="D101">
        <v>1791067.84715248</v>
      </c>
      <c r="E101">
        <v>2956561.66963614</v>
      </c>
      <c r="F101">
        <v>1155602.33307732</v>
      </c>
      <c r="G101">
        <v>886232.190414915</v>
      </c>
    </row>
    <row r="102" spans="1:7">
      <c r="A102">
        <v>100</v>
      </c>
      <c r="B102">
        <v>7605204.60465197</v>
      </c>
      <c r="C102">
        <v>823096.990822889</v>
      </c>
      <c r="D102">
        <v>1788024.0624481</v>
      </c>
      <c r="E102">
        <v>2956561.66963614</v>
      </c>
      <c r="F102">
        <v>1152661.81058516</v>
      </c>
      <c r="G102">
        <v>884860.071159689</v>
      </c>
    </row>
    <row r="103" spans="1:7">
      <c r="A103">
        <v>101</v>
      </c>
      <c r="B103">
        <v>7608261.14704125</v>
      </c>
      <c r="C103">
        <v>822645.944828274</v>
      </c>
      <c r="D103">
        <v>1788555.40713535</v>
      </c>
      <c r="E103">
        <v>2956561.66963614</v>
      </c>
      <c r="F103">
        <v>1154732.61160133</v>
      </c>
      <c r="G103">
        <v>885765.513840149</v>
      </c>
    </row>
    <row r="104" spans="1:7">
      <c r="A104">
        <v>102</v>
      </c>
      <c r="B104">
        <v>7575577.87151689</v>
      </c>
      <c r="C104">
        <v>829960.159087228</v>
      </c>
      <c r="D104">
        <v>1778162.55603695</v>
      </c>
      <c r="E104">
        <v>2956561.66963614</v>
      </c>
      <c r="F104">
        <v>1134206.0278417</v>
      </c>
      <c r="G104">
        <v>876687.458914878</v>
      </c>
    </row>
    <row r="105" spans="1:7">
      <c r="A105">
        <v>103</v>
      </c>
      <c r="B105">
        <v>7545624.84655728</v>
      </c>
      <c r="C105">
        <v>837564.188257349</v>
      </c>
      <c r="D105">
        <v>1767275.50053555</v>
      </c>
      <c r="E105">
        <v>2956561.66963614</v>
      </c>
      <c r="F105">
        <v>1115681.46412617</v>
      </c>
      <c r="G105">
        <v>868542.024002066</v>
      </c>
    </row>
    <row r="106" spans="1:7">
      <c r="A106">
        <v>104</v>
      </c>
      <c r="B106">
        <v>7515130.55944888</v>
      </c>
      <c r="C106">
        <v>845817.679988065</v>
      </c>
      <c r="D106">
        <v>1755988.62319818</v>
      </c>
      <c r="E106">
        <v>2956561.66963614</v>
      </c>
      <c r="F106">
        <v>1096572.47831254</v>
      </c>
      <c r="G106">
        <v>860190.108313956</v>
      </c>
    </row>
    <row r="107" spans="1:7">
      <c r="A107">
        <v>105</v>
      </c>
      <c r="B107">
        <v>7505167.98778115</v>
      </c>
      <c r="C107">
        <v>848899.028897661</v>
      </c>
      <c r="D107">
        <v>1751668.44098627</v>
      </c>
      <c r="E107">
        <v>2956561.66963614</v>
      </c>
      <c r="F107">
        <v>1090457.36673047</v>
      </c>
      <c r="G107">
        <v>857581.481530599</v>
      </c>
    </row>
    <row r="108" spans="1:7">
      <c r="A108">
        <v>106</v>
      </c>
      <c r="B108">
        <v>7507834.98187879</v>
      </c>
      <c r="C108">
        <v>848629.726281761</v>
      </c>
      <c r="D108">
        <v>1752073.90706138</v>
      </c>
      <c r="E108">
        <v>2956561.66963614</v>
      </c>
      <c r="F108">
        <v>1092194.02446072</v>
      </c>
      <c r="G108">
        <v>858375.654438787</v>
      </c>
    </row>
    <row r="109" spans="1:7">
      <c r="A109">
        <v>107</v>
      </c>
      <c r="B109">
        <v>7476813.25379976</v>
      </c>
      <c r="C109">
        <v>857025.88096738</v>
      </c>
      <c r="D109">
        <v>1741321.64271991</v>
      </c>
      <c r="E109">
        <v>2956561.66963614</v>
      </c>
      <c r="F109">
        <v>1072269.49988198</v>
      </c>
      <c r="G109">
        <v>849634.560594344</v>
      </c>
    </row>
    <row r="110" spans="1:7">
      <c r="A110">
        <v>108</v>
      </c>
      <c r="B110">
        <v>7448005.30571899</v>
      </c>
      <c r="C110">
        <v>866222.237901859</v>
      </c>
      <c r="D110">
        <v>1730081.92500574</v>
      </c>
      <c r="E110">
        <v>2956561.66963614</v>
      </c>
      <c r="F110">
        <v>1053580.34757594</v>
      </c>
      <c r="G110">
        <v>841559.125599314</v>
      </c>
    </row>
    <row r="111" spans="1:7">
      <c r="A111">
        <v>109</v>
      </c>
      <c r="B111">
        <v>7438997.78316217</v>
      </c>
      <c r="C111">
        <v>869888.939033805</v>
      </c>
      <c r="D111">
        <v>1725825.93596661</v>
      </c>
      <c r="E111">
        <v>2956561.66963614</v>
      </c>
      <c r="F111">
        <v>1047629.0486079</v>
      </c>
      <c r="G111">
        <v>839092.189917716</v>
      </c>
    </row>
    <row r="112" spans="1:7">
      <c r="A112">
        <v>110</v>
      </c>
      <c r="B112">
        <v>7441207.83072266</v>
      </c>
      <c r="C112">
        <v>869838.58028217</v>
      </c>
      <c r="D112">
        <v>1726077.48615664</v>
      </c>
      <c r="E112">
        <v>2956561.66963614</v>
      </c>
      <c r="F112">
        <v>1048982.49094459</v>
      </c>
      <c r="G112">
        <v>839747.603703114</v>
      </c>
    </row>
    <row r="113" spans="1:7">
      <c r="A113">
        <v>111</v>
      </c>
      <c r="B113">
        <v>7413828.03060647</v>
      </c>
      <c r="C113">
        <v>878346.857540061</v>
      </c>
      <c r="D113">
        <v>1716136.76751829</v>
      </c>
      <c r="E113">
        <v>2956561.66963614</v>
      </c>
      <c r="F113">
        <v>1030926.92920873</v>
      </c>
      <c r="G113">
        <v>831855.806703254</v>
      </c>
    </row>
    <row r="114" spans="1:7">
      <c r="A114">
        <v>112</v>
      </c>
      <c r="B114">
        <v>7389845.99522124</v>
      </c>
      <c r="C114">
        <v>887639.575641481</v>
      </c>
      <c r="D114">
        <v>1706114.40809857</v>
      </c>
      <c r="E114">
        <v>2956561.66963614</v>
      </c>
      <c r="F114">
        <v>1014623.35461006</v>
      </c>
      <c r="G114">
        <v>824906.987234987</v>
      </c>
    </row>
    <row r="115" spans="1:7">
      <c r="A115">
        <v>113</v>
      </c>
      <c r="B115">
        <v>7383040.80045527</v>
      </c>
      <c r="C115">
        <v>891500.200464654</v>
      </c>
      <c r="D115">
        <v>1702401.42704796</v>
      </c>
      <c r="E115">
        <v>2956561.66963614</v>
      </c>
      <c r="F115">
        <v>1009580.28173827</v>
      </c>
      <c r="G115">
        <v>822997.221568243</v>
      </c>
    </row>
    <row r="116" spans="1:7">
      <c r="A116">
        <v>114</v>
      </c>
      <c r="B116">
        <v>7384839.74102783</v>
      </c>
      <c r="C116">
        <v>891675.06630241</v>
      </c>
      <c r="D116">
        <v>1702506.22558947</v>
      </c>
      <c r="E116">
        <v>2956561.66963614</v>
      </c>
      <c r="F116">
        <v>1010518.92974905</v>
      </c>
      <c r="G116">
        <v>823577.849750757</v>
      </c>
    </row>
    <row r="117" spans="1:7">
      <c r="A117">
        <v>115</v>
      </c>
      <c r="B117">
        <v>7363659.33467644</v>
      </c>
      <c r="C117">
        <v>899368.219548297</v>
      </c>
      <c r="D117">
        <v>1694399.83417979</v>
      </c>
      <c r="E117">
        <v>2956561.66963614</v>
      </c>
      <c r="F117">
        <v>996118.37131234</v>
      </c>
      <c r="G117">
        <v>817211.239999868</v>
      </c>
    </row>
    <row r="118" spans="1:7">
      <c r="A118">
        <v>116</v>
      </c>
      <c r="B118">
        <v>7346519.18775882</v>
      </c>
      <c r="C118">
        <v>907858.509966115</v>
      </c>
      <c r="D118">
        <v>1686421.73398225</v>
      </c>
      <c r="E118">
        <v>2956561.66963614</v>
      </c>
      <c r="F118">
        <v>983524.932937304</v>
      </c>
      <c r="G118">
        <v>812152.341237005</v>
      </c>
    </row>
    <row r="119" spans="1:7">
      <c r="A119">
        <v>117</v>
      </c>
      <c r="B119">
        <v>7315977.27716662</v>
      </c>
      <c r="C119">
        <v>919802.073477155</v>
      </c>
      <c r="D119">
        <v>1675088.57608102</v>
      </c>
      <c r="E119">
        <v>2956561.66963614</v>
      </c>
      <c r="F119">
        <v>961664.194014256</v>
      </c>
      <c r="G119">
        <v>802860.763958054</v>
      </c>
    </row>
    <row r="120" spans="1:7">
      <c r="A120">
        <v>118</v>
      </c>
      <c r="B120">
        <v>7292829.69729054</v>
      </c>
      <c r="C120">
        <v>929208.663420556</v>
      </c>
      <c r="D120">
        <v>1665496.74388085</v>
      </c>
      <c r="E120">
        <v>2956561.66963614</v>
      </c>
      <c r="F120">
        <v>945751.593938188</v>
      </c>
      <c r="G120">
        <v>795811.026414808</v>
      </c>
    </row>
    <row r="121" spans="1:7">
      <c r="A121">
        <v>119</v>
      </c>
      <c r="B121">
        <v>7272116.18046225</v>
      </c>
      <c r="C121">
        <v>938614.266905543</v>
      </c>
      <c r="D121">
        <v>1655446.56170504</v>
      </c>
      <c r="E121">
        <v>2956561.66963614</v>
      </c>
      <c r="F121">
        <v>931959.706049279</v>
      </c>
      <c r="G121">
        <v>789533.976166246</v>
      </c>
    </row>
    <row r="122" spans="1:7">
      <c r="A122">
        <v>120</v>
      </c>
      <c r="B122">
        <v>7249275.30929173</v>
      </c>
      <c r="C122">
        <v>946016.860025537</v>
      </c>
      <c r="D122">
        <v>1648043.83702058</v>
      </c>
      <c r="E122">
        <v>2956561.66963614</v>
      </c>
      <c r="F122">
        <v>916319.696645577</v>
      </c>
      <c r="G122">
        <v>782333.245963894</v>
      </c>
    </row>
    <row r="123" spans="1:7">
      <c r="A123">
        <v>121</v>
      </c>
      <c r="B123">
        <v>7241361.21257078</v>
      </c>
      <c r="C123">
        <v>949513.36571999</v>
      </c>
      <c r="D123">
        <v>1644381.43352838</v>
      </c>
      <c r="E123">
        <v>2956561.66963614</v>
      </c>
      <c r="F123">
        <v>910895.856064021</v>
      </c>
      <c r="G123">
        <v>780008.887622247</v>
      </c>
    </row>
    <row r="124" spans="1:7">
      <c r="A124">
        <v>122</v>
      </c>
      <c r="B124">
        <v>7242141.09867482</v>
      </c>
      <c r="C124">
        <v>949607.130098397</v>
      </c>
      <c r="D124">
        <v>1644322.90335073</v>
      </c>
      <c r="E124">
        <v>2956561.66963614</v>
      </c>
      <c r="F124">
        <v>911405.762078487</v>
      </c>
      <c r="G124">
        <v>780243.633511062</v>
      </c>
    </row>
    <row r="125" spans="1:7">
      <c r="A125">
        <v>123</v>
      </c>
      <c r="B125">
        <v>7231762.12794898</v>
      </c>
      <c r="C125">
        <v>954728.681580217</v>
      </c>
      <c r="D125">
        <v>1640195.05028491</v>
      </c>
      <c r="E125">
        <v>2956561.66963614</v>
      </c>
      <c r="F125">
        <v>903476.099861155</v>
      </c>
      <c r="G125">
        <v>776800.626586554</v>
      </c>
    </row>
    <row r="126" spans="1:7">
      <c r="A126">
        <v>124</v>
      </c>
      <c r="B126">
        <v>7231367.61152798</v>
      </c>
      <c r="C126">
        <v>954723.877068574</v>
      </c>
      <c r="D126">
        <v>1639925.15483354</v>
      </c>
      <c r="E126">
        <v>2956561.66963614</v>
      </c>
      <c r="F126">
        <v>903411.300436392</v>
      </c>
      <c r="G126">
        <v>776745.609553339</v>
      </c>
    </row>
    <row r="127" spans="1:7">
      <c r="A127">
        <v>125</v>
      </c>
      <c r="B127">
        <v>7216716.92424202</v>
      </c>
      <c r="C127">
        <v>963201.0431495</v>
      </c>
      <c r="D127">
        <v>1632851.32281415</v>
      </c>
      <c r="E127">
        <v>2956561.66963614</v>
      </c>
      <c r="F127">
        <v>892161.576458504</v>
      </c>
      <c r="G127">
        <v>771941.312183722</v>
      </c>
    </row>
    <row r="128" spans="1:7">
      <c r="A128">
        <v>126</v>
      </c>
      <c r="B128">
        <v>7205508.20914595</v>
      </c>
      <c r="C128">
        <v>969857.356804473</v>
      </c>
      <c r="D128">
        <v>1627262.84809405</v>
      </c>
      <c r="E128">
        <v>2956561.66963614</v>
      </c>
      <c r="F128">
        <v>883511.66117694</v>
      </c>
      <c r="G128">
        <v>768314.673434347</v>
      </c>
    </row>
    <row r="129" spans="1:7">
      <c r="A129">
        <v>127</v>
      </c>
      <c r="B129">
        <v>7205194.33545229</v>
      </c>
      <c r="C129">
        <v>969967.317680306</v>
      </c>
      <c r="D129">
        <v>1626938.589707</v>
      </c>
      <c r="E129">
        <v>2956561.66963614</v>
      </c>
      <c r="F129">
        <v>883459.263390111</v>
      </c>
      <c r="G129">
        <v>768267.49503873</v>
      </c>
    </row>
    <row r="130" spans="1:7">
      <c r="A130">
        <v>128</v>
      </c>
      <c r="B130">
        <v>7190898.43397597</v>
      </c>
      <c r="C130">
        <v>978450.819065713</v>
      </c>
      <c r="D130">
        <v>1620080.20637231</v>
      </c>
      <c r="E130">
        <v>2956561.66963614</v>
      </c>
      <c r="F130">
        <v>872274.32196191</v>
      </c>
      <c r="G130">
        <v>763531.416939897</v>
      </c>
    </row>
    <row r="131" spans="1:7">
      <c r="A131">
        <v>129</v>
      </c>
      <c r="B131">
        <v>7183924.45256922</v>
      </c>
      <c r="C131">
        <v>983480.11018667</v>
      </c>
      <c r="D131">
        <v>1616197.53065604</v>
      </c>
      <c r="E131">
        <v>2956561.66963614</v>
      </c>
      <c r="F131">
        <v>866569.868946513</v>
      </c>
      <c r="G131">
        <v>761115.27314386</v>
      </c>
    </row>
    <row r="132" spans="1:7">
      <c r="A132">
        <v>130</v>
      </c>
      <c r="B132">
        <v>7184455.90852992</v>
      </c>
      <c r="C132">
        <v>983121.969224081</v>
      </c>
      <c r="D132">
        <v>1616698.30049309</v>
      </c>
      <c r="E132">
        <v>2956561.66963614</v>
      </c>
      <c r="F132">
        <v>866828.852398167</v>
      </c>
      <c r="G132">
        <v>761245.116778442</v>
      </c>
    </row>
    <row r="133" spans="1:7">
      <c r="A133">
        <v>131</v>
      </c>
      <c r="B133">
        <v>7179822.95224531</v>
      </c>
      <c r="C133">
        <v>986061.674751523</v>
      </c>
      <c r="D133">
        <v>1614236.40647085</v>
      </c>
      <c r="E133">
        <v>2956561.66963614</v>
      </c>
      <c r="F133">
        <v>863250.546009272</v>
      </c>
      <c r="G133">
        <v>759712.655377517</v>
      </c>
    </row>
    <row r="134" spans="1:7">
      <c r="A134">
        <v>132</v>
      </c>
      <c r="B134">
        <v>7179600.87363102</v>
      </c>
      <c r="C134">
        <v>986320.610509129</v>
      </c>
      <c r="D134">
        <v>1614011.31061741</v>
      </c>
      <c r="E134">
        <v>2956561.66963614</v>
      </c>
      <c r="F134">
        <v>863068.492802533</v>
      </c>
      <c r="G134">
        <v>759638.790065811</v>
      </c>
    </row>
    <row r="135" spans="1:7">
      <c r="A135">
        <v>133</v>
      </c>
      <c r="B135">
        <v>7160280.73626743</v>
      </c>
      <c r="C135">
        <v>998188.163029467</v>
      </c>
      <c r="D135">
        <v>1604812.64756411</v>
      </c>
      <c r="E135">
        <v>2956561.66963614</v>
      </c>
      <c r="F135">
        <v>847650.124778436</v>
      </c>
      <c r="G135">
        <v>753068.131259275</v>
      </c>
    </row>
    <row r="136" spans="1:7">
      <c r="A136">
        <v>134</v>
      </c>
      <c r="B136">
        <v>7145660.40963686</v>
      </c>
      <c r="C136">
        <v>1006869.59580038</v>
      </c>
      <c r="D136">
        <v>1598442.52521059</v>
      </c>
      <c r="E136">
        <v>2956561.66963614</v>
      </c>
      <c r="F136">
        <v>835833.782276794</v>
      </c>
      <c r="G136">
        <v>747952.836712956</v>
      </c>
    </row>
    <row r="137" spans="1:7">
      <c r="A137">
        <v>135</v>
      </c>
      <c r="B137">
        <v>7141748.26253452</v>
      </c>
      <c r="C137">
        <v>1009410.58287022</v>
      </c>
      <c r="D137">
        <v>1596719.2641821</v>
      </c>
      <c r="E137">
        <v>2956561.66963614</v>
      </c>
      <c r="F137">
        <v>832537.910994771</v>
      </c>
      <c r="G137">
        <v>746518.834851279</v>
      </c>
    </row>
    <row r="138" spans="1:7">
      <c r="A138">
        <v>136</v>
      </c>
      <c r="B138">
        <v>7141664.55668189</v>
      </c>
      <c r="C138">
        <v>1009947.57237614</v>
      </c>
      <c r="D138">
        <v>1596391.96403597</v>
      </c>
      <c r="E138">
        <v>2956561.66963614</v>
      </c>
      <c r="F138">
        <v>832318.378439995</v>
      </c>
      <c r="G138">
        <v>746444.972193634</v>
      </c>
    </row>
    <row r="139" spans="1:7">
      <c r="A139">
        <v>137</v>
      </c>
      <c r="B139">
        <v>7123248.21938216</v>
      </c>
      <c r="C139">
        <v>1021913.69540456</v>
      </c>
      <c r="D139">
        <v>1587543.55389079</v>
      </c>
      <c r="E139">
        <v>2956561.66963614</v>
      </c>
      <c r="F139">
        <v>817273.221986899</v>
      </c>
      <c r="G139">
        <v>739956.078463773</v>
      </c>
    </row>
    <row r="140" spans="1:7">
      <c r="A140">
        <v>138</v>
      </c>
      <c r="B140">
        <v>7117102.60231051</v>
      </c>
      <c r="C140">
        <v>1026916.47570473</v>
      </c>
      <c r="D140">
        <v>1584064.2861801</v>
      </c>
      <c r="E140">
        <v>2956561.66963614</v>
      </c>
      <c r="F140">
        <v>811855.648928294</v>
      </c>
      <c r="G140">
        <v>737704.521861255</v>
      </c>
    </row>
    <row r="141" spans="1:7">
      <c r="A141">
        <v>139</v>
      </c>
      <c r="B141">
        <v>7117244.41294011</v>
      </c>
      <c r="C141">
        <v>1026158.31852226</v>
      </c>
      <c r="D141">
        <v>1584532.21305077</v>
      </c>
      <c r="E141">
        <v>2956561.66963614</v>
      </c>
      <c r="F141">
        <v>812184.93122703</v>
      </c>
      <c r="G141">
        <v>737807.28050391</v>
      </c>
    </row>
    <row r="142" spans="1:7">
      <c r="A142">
        <v>140</v>
      </c>
      <c r="B142">
        <v>7111443.32580747</v>
      </c>
      <c r="C142">
        <v>1030363.8789722</v>
      </c>
      <c r="D142">
        <v>1581599.7867501</v>
      </c>
      <c r="E142">
        <v>2956561.66963614</v>
      </c>
      <c r="F142">
        <v>807244.061421786</v>
      </c>
      <c r="G142">
        <v>735673.929027241</v>
      </c>
    </row>
    <row r="143" spans="1:7">
      <c r="A143">
        <v>141</v>
      </c>
      <c r="B143">
        <v>7111800.85753751</v>
      </c>
      <c r="C143">
        <v>1031169.3370273</v>
      </c>
      <c r="D143">
        <v>1581197.74482129</v>
      </c>
      <c r="E143">
        <v>2956561.66963614</v>
      </c>
      <c r="F143">
        <v>807146.927819003</v>
      </c>
      <c r="G143">
        <v>735725.178233787</v>
      </c>
    </row>
    <row r="144" spans="1:7">
      <c r="A144">
        <v>142</v>
      </c>
      <c r="B144">
        <v>7095740.70688219</v>
      </c>
      <c r="C144">
        <v>1039868.73769798</v>
      </c>
      <c r="D144">
        <v>1574603.93010901</v>
      </c>
      <c r="E144">
        <v>2956561.66963614</v>
      </c>
      <c r="F144">
        <v>794622.137384303</v>
      </c>
      <c r="G144">
        <v>730084.23205475</v>
      </c>
    </row>
    <row r="145" spans="1:7">
      <c r="A145">
        <v>143</v>
      </c>
      <c r="B145">
        <v>7090035.20294859</v>
      </c>
      <c r="C145">
        <v>1046610.39466095</v>
      </c>
      <c r="D145">
        <v>1570080.66402872</v>
      </c>
      <c r="E145">
        <v>2956561.66963614</v>
      </c>
      <c r="F145">
        <v>789065.740435457</v>
      </c>
      <c r="G145">
        <v>727716.734187322</v>
      </c>
    </row>
    <row r="146" spans="1:7">
      <c r="A146">
        <v>144</v>
      </c>
      <c r="B146">
        <v>7090379.52253143</v>
      </c>
      <c r="C146">
        <v>1045724.50452907</v>
      </c>
      <c r="D146">
        <v>1570570.96786796</v>
      </c>
      <c r="E146">
        <v>2956561.66963614</v>
      </c>
      <c r="F146">
        <v>789635.947966275</v>
      </c>
      <c r="G146">
        <v>727886.432531989</v>
      </c>
    </row>
    <row r="147" spans="1:7">
      <c r="A147">
        <v>145</v>
      </c>
      <c r="B147">
        <v>7080203.67427771</v>
      </c>
      <c r="C147">
        <v>1053344.51016145</v>
      </c>
      <c r="D147">
        <v>1565279.58109848</v>
      </c>
      <c r="E147">
        <v>2956561.66963614</v>
      </c>
      <c r="F147">
        <v>780870.681762647</v>
      </c>
      <c r="G147">
        <v>724147.231618994</v>
      </c>
    </row>
    <row r="148" spans="1:7">
      <c r="A148">
        <v>146</v>
      </c>
      <c r="B148">
        <v>7064755.39233721</v>
      </c>
      <c r="C148">
        <v>1063859.48652584</v>
      </c>
      <c r="D148">
        <v>1557576.34647662</v>
      </c>
      <c r="E148">
        <v>2956561.66963614</v>
      </c>
      <c r="F148">
        <v>768346.869156047</v>
      </c>
      <c r="G148">
        <v>718411.020542565</v>
      </c>
    </row>
    <row r="149" spans="1:7">
      <c r="A149">
        <v>147</v>
      </c>
      <c r="B149">
        <v>7052810.68471839</v>
      </c>
      <c r="C149">
        <v>1073991.68811658</v>
      </c>
      <c r="D149">
        <v>1551169.97132793</v>
      </c>
      <c r="E149">
        <v>2956561.66963614</v>
      </c>
      <c r="F149">
        <v>757397.515785686</v>
      </c>
      <c r="G149">
        <v>713689.83985205</v>
      </c>
    </row>
    <row r="150" spans="1:7">
      <c r="A150">
        <v>148</v>
      </c>
      <c r="B150">
        <v>7041830.0955893</v>
      </c>
      <c r="C150">
        <v>1083185.51916964</v>
      </c>
      <c r="D150">
        <v>1546077.16247687</v>
      </c>
      <c r="E150">
        <v>2956561.66963614</v>
      </c>
      <c r="F150">
        <v>746776.400275492</v>
      </c>
      <c r="G150">
        <v>709229.344031154</v>
      </c>
    </row>
    <row r="151" spans="1:7">
      <c r="A151">
        <v>149</v>
      </c>
      <c r="B151">
        <v>7030470.55199806</v>
      </c>
      <c r="C151">
        <v>1097377.67779574</v>
      </c>
      <c r="D151">
        <v>1537737.42251434</v>
      </c>
      <c r="E151">
        <v>2956561.66963614</v>
      </c>
      <c r="F151">
        <v>734627.006639733</v>
      </c>
      <c r="G151">
        <v>704166.775412102</v>
      </c>
    </row>
    <row r="152" spans="1:7">
      <c r="A152">
        <v>150</v>
      </c>
      <c r="B152">
        <v>7027121.99952564</v>
      </c>
      <c r="C152">
        <v>1101358.72786755</v>
      </c>
      <c r="D152">
        <v>1535385.78584345</v>
      </c>
      <c r="E152">
        <v>2956561.66963614</v>
      </c>
      <c r="F152">
        <v>731200.076653852</v>
      </c>
      <c r="G152">
        <v>702615.739524643</v>
      </c>
    </row>
    <row r="153" spans="1:7">
      <c r="A153">
        <v>151</v>
      </c>
      <c r="B153">
        <v>7027349.06837837</v>
      </c>
      <c r="C153">
        <v>1100928.59879936</v>
      </c>
      <c r="D153">
        <v>1535692.82113042</v>
      </c>
      <c r="E153">
        <v>2956561.66963614</v>
      </c>
      <c r="F153">
        <v>731460.783546803</v>
      </c>
      <c r="G153">
        <v>702705.195265653</v>
      </c>
    </row>
    <row r="154" spans="1:7">
      <c r="A154">
        <v>152</v>
      </c>
      <c r="B154">
        <v>7022392.04027514</v>
      </c>
      <c r="C154">
        <v>1106096.01558134</v>
      </c>
      <c r="D154">
        <v>1532817.34984703</v>
      </c>
      <c r="E154">
        <v>2956561.66963614</v>
      </c>
      <c r="F154">
        <v>726390.004604721</v>
      </c>
      <c r="G154">
        <v>700527.000605909</v>
      </c>
    </row>
    <row r="155" spans="1:7">
      <c r="A155">
        <v>153</v>
      </c>
      <c r="B155">
        <v>7022577.41579664</v>
      </c>
      <c r="C155">
        <v>1105880.02952384</v>
      </c>
      <c r="D155">
        <v>1532797.06385034</v>
      </c>
      <c r="E155">
        <v>2956561.66963614</v>
      </c>
      <c r="F155">
        <v>726700.671589755</v>
      </c>
      <c r="G155">
        <v>700637.981196557</v>
      </c>
    </row>
    <row r="156" spans="1:7">
      <c r="A156">
        <v>154</v>
      </c>
      <c r="B156">
        <v>7017114.62486372</v>
      </c>
      <c r="C156">
        <v>1110718.89607784</v>
      </c>
      <c r="D156">
        <v>1529855.41597829</v>
      </c>
      <c r="E156">
        <v>2956561.66963614</v>
      </c>
      <c r="F156">
        <v>721556.504935787</v>
      </c>
      <c r="G156">
        <v>698422.138235664</v>
      </c>
    </row>
    <row r="157" spans="1:7">
      <c r="A157">
        <v>155</v>
      </c>
      <c r="B157">
        <v>7017264.37934871</v>
      </c>
      <c r="C157">
        <v>1110792.40474689</v>
      </c>
      <c r="D157">
        <v>1529826.98482945</v>
      </c>
      <c r="E157">
        <v>2956561.66963614</v>
      </c>
      <c r="F157">
        <v>721622.788258393</v>
      </c>
      <c r="G157">
        <v>698460.531877845</v>
      </c>
    </row>
    <row r="158" spans="1:7">
      <c r="A158">
        <v>156</v>
      </c>
      <c r="B158">
        <v>7007777.72433644</v>
      </c>
      <c r="C158">
        <v>1118692.54031578</v>
      </c>
      <c r="D158">
        <v>1525061.66134929</v>
      </c>
      <c r="E158">
        <v>2956561.66963614</v>
      </c>
      <c r="F158">
        <v>712889.714616871</v>
      </c>
      <c r="G158">
        <v>694572.138418366</v>
      </c>
    </row>
    <row r="159" spans="1:7">
      <c r="A159">
        <v>157</v>
      </c>
      <c r="B159">
        <v>7004480.3175935</v>
      </c>
      <c r="C159">
        <v>1121868.69469501</v>
      </c>
      <c r="D159">
        <v>1522985.50715398</v>
      </c>
      <c r="E159">
        <v>2956561.66963614</v>
      </c>
      <c r="F159">
        <v>709876.675385735</v>
      </c>
      <c r="G159">
        <v>693187.770722629</v>
      </c>
    </row>
    <row r="160" spans="1:7">
      <c r="A160">
        <v>158</v>
      </c>
      <c r="B160">
        <v>7004453.41883882</v>
      </c>
      <c r="C160">
        <v>1122295.25561012</v>
      </c>
      <c r="D160">
        <v>1522822.8910502</v>
      </c>
      <c r="E160">
        <v>2956561.66963614</v>
      </c>
      <c r="F160">
        <v>709671.127243165</v>
      </c>
      <c r="G160">
        <v>693102.475299185</v>
      </c>
    </row>
    <row r="161" spans="1:7">
      <c r="A161">
        <v>159</v>
      </c>
      <c r="B161">
        <v>6997040.51186228</v>
      </c>
      <c r="C161">
        <v>1129068.69886031</v>
      </c>
      <c r="D161">
        <v>1518938.21319493</v>
      </c>
      <c r="E161">
        <v>2956561.66963614</v>
      </c>
      <c r="F161">
        <v>702539.148866164</v>
      </c>
      <c r="G161">
        <v>689932.781304732</v>
      </c>
    </row>
    <row r="162" spans="1:7">
      <c r="A162">
        <v>160</v>
      </c>
      <c r="B162">
        <v>6992090.11750229</v>
      </c>
      <c r="C162">
        <v>1134643.99269714</v>
      </c>
      <c r="D162">
        <v>1515880.97319172</v>
      </c>
      <c r="E162">
        <v>2956561.66963614</v>
      </c>
      <c r="F162">
        <v>697372.631368986</v>
      </c>
      <c r="G162">
        <v>687630.850608302</v>
      </c>
    </row>
    <row r="163" spans="1:7">
      <c r="A163">
        <v>161</v>
      </c>
      <c r="B163">
        <v>6989846.99175992</v>
      </c>
      <c r="C163">
        <v>1137088.58911591</v>
      </c>
      <c r="D163">
        <v>1514208.45815178</v>
      </c>
      <c r="E163">
        <v>2956561.66963614</v>
      </c>
      <c r="F163">
        <v>695296.625118068</v>
      </c>
      <c r="G163">
        <v>686691.64973802</v>
      </c>
    </row>
    <row r="164" spans="1:7">
      <c r="A164">
        <v>162</v>
      </c>
      <c r="B164">
        <v>6989628.20782745</v>
      </c>
      <c r="C164">
        <v>1136917.13362759</v>
      </c>
      <c r="D164">
        <v>1514375.62244896</v>
      </c>
      <c r="E164">
        <v>2956561.66963614</v>
      </c>
      <c r="F164">
        <v>695160.234775951</v>
      </c>
      <c r="G164">
        <v>686613.547338811</v>
      </c>
    </row>
    <row r="165" spans="1:7">
      <c r="A165">
        <v>163</v>
      </c>
      <c r="B165">
        <v>6980099.81388487</v>
      </c>
      <c r="C165">
        <v>1147109.82702996</v>
      </c>
      <c r="D165">
        <v>1508593.66048889</v>
      </c>
      <c r="E165">
        <v>2956561.66963614</v>
      </c>
      <c r="F165">
        <v>685484.6015154</v>
      </c>
      <c r="G165">
        <v>682350.055214478</v>
      </c>
    </row>
    <row r="166" spans="1:7">
      <c r="A166">
        <v>164</v>
      </c>
      <c r="B166">
        <v>6974965.44975582</v>
      </c>
      <c r="C166">
        <v>1154375.68171463</v>
      </c>
      <c r="D166">
        <v>1504734.15356898</v>
      </c>
      <c r="E166">
        <v>2956561.66963614</v>
      </c>
      <c r="F166">
        <v>679533.103896361</v>
      </c>
      <c r="G166">
        <v>679760.840939709</v>
      </c>
    </row>
    <row r="167" spans="1:7">
      <c r="A167">
        <v>165</v>
      </c>
      <c r="B167">
        <v>6973320.72999059</v>
      </c>
      <c r="C167">
        <v>1156616.16619944</v>
      </c>
      <c r="D167">
        <v>1503413.01017459</v>
      </c>
      <c r="E167">
        <v>2956561.66963614</v>
      </c>
      <c r="F167">
        <v>677739.707621795</v>
      </c>
      <c r="G167">
        <v>678990.176358629</v>
      </c>
    </row>
    <row r="168" spans="1:7">
      <c r="A168">
        <v>166</v>
      </c>
      <c r="B168">
        <v>6973327.32906581</v>
      </c>
      <c r="C168">
        <v>1157036.94679515</v>
      </c>
      <c r="D168">
        <v>1503249.43246595</v>
      </c>
      <c r="E168">
        <v>2956561.66963614</v>
      </c>
      <c r="F168">
        <v>677549.5279036</v>
      </c>
      <c r="G168">
        <v>678929.752264963</v>
      </c>
    </row>
    <row r="169" spans="1:7">
      <c r="A169">
        <v>167</v>
      </c>
      <c r="B169">
        <v>6965111.28360088</v>
      </c>
      <c r="C169">
        <v>1166220.77479822</v>
      </c>
      <c r="D169">
        <v>1498248.07650181</v>
      </c>
      <c r="E169">
        <v>2956561.66963614</v>
      </c>
      <c r="F169">
        <v>668970.555818204</v>
      </c>
      <c r="G169">
        <v>675110.206846515</v>
      </c>
    </row>
    <row r="170" spans="1:7">
      <c r="A170">
        <v>168</v>
      </c>
      <c r="B170">
        <v>6962999.75724571</v>
      </c>
      <c r="C170">
        <v>1168841.44178481</v>
      </c>
      <c r="D170">
        <v>1496883.22623748</v>
      </c>
      <c r="E170">
        <v>2956561.66963614</v>
      </c>
      <c r="F170">
        <v>666657.846247907</v>
      </c>
      <c r="G170">
        <v>674055.573339367</v>
      </c>
    </row>
    <row r="171" spans="1:7">
      <c r="A171">
        <v>169</v>
      </c>
      <c r="B171">
        <v>6963315.23754789</v>
      </c>
      <c r="C171">
        <v>1169499.50136044</v>
      </c>
      <c r="D171">
        <v>1496634.71665325</v>
      </c>
      <c r="E171">
        <v>2956561.66963614</v>
      </c>
      <c r="F171">
        <v>666570.757424051</v>
      </c>
      <c r="G171">
        <v>674048.592474011</v>
      </c>
    </row>
    <row r="172" spans="1:7">
      <c r="A172">
        <v>170</v>
      </c>
      <c r="B172">
        <v>6959336.24020696</v>
      </c>
      <c r="C172">
        <v>1174075.80964016</v>
      </c>
      <c r="D172">
        <v>1494171.90910437</v>
      </c>
      <c r="E172">
        <v>2956561.66963614</v>
      </c>
      <c r="F172">
        <v>662354.270521525</v>
      </c>
      <c r="G172">
        <v>672172.581304763</v>
      </c>
    </row>
    <row r="173" spans="1:7">
      <c r="A173">
        <v>171</v>
      </c>
      <c r="B173">
        <v>6959490.8724116</v>
      </c>
      <c r="C173">
        <v>1175880.01462761</v>
      </c>
      <c r="D173">
        <v>1493327.52490676</v>
      </c>
      <c r="E173">
        <v>2956561.66963614</v>
      </c>
      <c r="F173">
        <v>661766.403033811</v>
      </c>
      <c r="G173">
        <v>671955.260207275</v>
      </c>
    </row>
    <row r="174" spans="1:7">
      <c r="A174">
        <v>172</v>
      </c>
      <c r="B174">
        <v>6952860.20876416</v>
      </c>
      <c r="C174">
        <v>1184746.48700015</v>
      </c>
      <c r="D174">
        <v>1489013.12854339</v>
      </c>
      <c r="E174">
        <v>2956561.66963614</v>
      </c>
      <c r="F174">
        <v>653955.982987565</v>
      </c>
      <c r="G174">
        <v>668582.94059691</v>
      </c>
    </row>
    <row r="175" spans="1:7">
      <c r="A175">
        <v>173</v>
      </c>
      <c r="B175">
        <v>6950416.8772255</v>
      </c>
      <c r="C175">
        <v>1190298.12546915</v>
      </c>
      <c r="D175">
        <v>1486754.77695123</v>
      </c>
      <c r="E175">
        <v>2956561.66963614</v>
      </c>
      <c r="F175">
        <v>649832.883896294</v>
      </c>
      <c r="G175">
        <v>666969.421272682</v>
      </c>
    </row>
    <row r="176" spans="1:7">
      <c r="A176">
        <v>174</v>
      </c>
      <c r="B176">
        <v>6950868.76311346</v>
      </c>
      <c r="C176">
        <v>1190946.33989916</v>
      </c>
      <c r="D176">
        <v>1486564.99755457</v>
      </c>
      <c r="E176">
        <v>2956561.66963614</v>
      </c>
      <c r="F176">
        <v>649777.856610666</v>
      </c>
      <c r="G176">
        <v>667017.899412919</v>
      </c>
    </row>
    <row r="177" spans="1:7">
      <c r="A177">
        <v>175</v>
      </c>
      <c r="B177">
        <v>6943581.21489902</v>
      </c>
      <c r="C177">
        <v>1202644.41122538</v>
      </c>
      <c r="D177">
        <v>1481185.31937131</v>
      </c>
      <c r="E177">
        <v>2956561.66963614</v>
      </c>
      <c r="F177">
        <v>640267.317353511</v>
      </c>
      <c r="G177">
        <v>662922.497312676</v>
      </c>
    </row>
    <row r="178" spans="1:7">
      <c r="A178">
        <v>176</v>
      </c>
      <c r="B178">
        <v>6938409.88965689</v>
      </c>
      <c r="C178">
        <v>1211221.26606459</v>
      </c>
      <c r="D178">
        <v>1477065.28424014</v>
      </c>
      <c r="E178">
        <v>2956561.66963614</v>
      </c>
      <c r="F178">
        <v>633573.928388975</v>
      </c>
      <c r="G178">
        <v>659987.74132705</v>
      </c>
    </row>
    <row r="179" spans="1:7">
      <c r="A179">
        <v>177</v>
      </c>
      <c r="B179">
        <v>6933730.41968097</v>
      </c>
      <c r="C179">
        <v>1220267.87811005</v>
      </c>
      <c r="D179">
        <v>1472315.43660401</v>
      </c>
      <c r="E179">
        <v>2956561.66963614</v>
      </c>
      <c r="F179">
        <v>627402.395336592</v>
      </c>
      <c r="G179">
        <v>657183.039994186</v>
      </c>
    </row>
    <row r="180" spans="1:7">
      <c r="A180">
        <v>178</v>
      </c>
      <c r="B180">
        <v>6927969.6329145</v>
      </c>
      <c r="C180">
        <v>1226003.05232358</v>
      </c>
      <c r="D180">
        <v>1469446.39476144</v>
      </c>
      <c r="E180">
        <v>2956561.66963614</v>
      </c>
      <c r="F180">
        <v>621536.669737366</v>
      </c>
      <c r="G180">
        <v>654421.846455968</v>
      </c>
    </row>
    <row r="181" spans="1:7">
      <c r="A181">
        <v>179</v>
      </c>
      <c r="B181">
        <v>6925652.17643409</v>
      </c>
      <c r="C181">
        <v>1231955.67670259</v>
      </c>
      <c r="D181">
        <v>1466720.8557031</v>
      </c>
      <c r="E181">
        <v>2956561.66963614</v>
      </c>
      <c r="F181">
        <v>617685.25056662</v>
      </c>
      <c r="G181">
        <v>652728.723825636</v>
      </c>
    </row>
    <row r="182" spans="1:7">
      <c r="A182">
        <v>180</v>
      </c>
      <c r="B182">
        <v>6925896.41528734</v>
      </c>
      <c r="C182">
        <v>1232114.4955374</v>
      </c>
      <c r="D182">
        <v>1466630.18529196</v>
      </c>
      <c r="E182">
        <v>2956561.66963614</v>
      </c>
      <c r="F182">
        <v>617799.94532553</v>
      </c>
      <c r="G182">
        <v>652790.119496317</v>
      </c>
    </row>
    <row r="183" spans="1:7">
      <c r="A183">
        <v>181</v>
      </c>
      <c r="B183">
        <v>6924395.99255032</v>
      </c>
      <c r="C183">
        <v>1234180.40583725</v>
      </c>
      <c r="D183">
        <v>1465809.03122203</v>
      </c>
      <c r="E183">
        <v>2956561.66963614</v>
      </c>
      <c r="F183">
        <v>615894.71566176</v>
      </c>
      <c r="G183">
        <v>651950.170193141</v>
      </c>
    </row>
    <row r="184" spans="1:7">
      <c r="A184">
        <v>182</v>
      </c>
      <c r="B184">
        <v>6924751.10767114</v>
      </c>
      <c r="C184">
        <v>1234211.78926502</v>
      </c>
      <c r="D184">
        <v>1465959.09530892</v>
      </c>
      <c r="E184">
        <v>2956561.66963614</v>
      </c>
      <c r="F184">
        <v>616012.005510691</v>
      </c>
      <c r="G184">
        <v>652006.547950366</v>
      </c>
    </row>
    <row r="185" spans="1:7">
      <c r="A185">
        <v>183</v>
      </c>
      <c r="B185">
        <v>6922044.79967108</v>
      </c>
      <c r="C185">
        <v>1238256.42365113</v>
      </c>
      <c r="D185">
        <v>1463756.2857183</v>
      </c>
      <c r="E185">
        <v>2956561.66963614</v>
      </c>
      <c r="F185">
        <v>612866.268777013</v>
      </c>
      <c r="G185">
        <v>650604.151888496</v>
      </c>
    </row>
    <row r="186" spans="1:7">
      <c r="A186">
        <v>184</v>
      </c>
      <c r="B186">
        <v>6922224.27216162</v>
      </c>
      <c r="C186">
        <v>1238054.27791481</v>
      </c>
      <c r="D186">
        <v>1463893.79125186</v>
      </c>
      <c r="E186">
        <v>2956561.66963614</v>
      </c>
      <c r="F186">
        <v>613048.131392022</v>
      </c>
      <c r="G186">
        <v>650666.401966778</v>
      </c>
    </row>
    <row r="187" spans="1:7">
      <c r="A187">
        <v>185</v>
      </c>
      <c r="B187">
        <v>6919594.57755547</v>
      </c>
      <c r="C187">
        <v>1243620.49362941</v>
      </c>
      <c r="D187">
        <v>1461504.51969169</v>
      </c>
      <c r="E187">
        <v>2956561.66963614</v>
      </c>
      <c r="F187">
        <v>609002.871075532</v>
      </c>
      <c r="G187">
        <v>648905.023522696</v>
      </c>
    </row>
    <row r="188" spans="1:7">
      <c r="A188">
        <v>186</v>
      </c>
      <c r="B188">
        <v>6919770.77987371</v>
      </c>
      <c r="C188">
        <v>1244023.34918987</v>
      </c>
      <c r="D188">
        <v>1461414.92175767</v>
      </c>
      <c r="E188">
        <v>2956561.66963614</v>
      </c>
      <c r="F188">
        <v>608909.229892515</v>
      </c>
      <c r="G188">
        <v>648861.609397515</v>
      </c>
    </row>
    <row r="189" spans="1:7">
      <c r="A189">
        <v>187</v>
      </c>
      <c r="B189">
        <v>6915755.47012983</v>
      </c>
      <c r="C189">
        <v>1252663.89016406</v>
      </c>
      <c r="D189">
        <v>1457661.62030886</v>
      </c>
      <c r="E189">
        <v>2956561.66963614</v>
      </c>
      <c r="F189">
        <v>602674.23477954</v>
      </c>
      <c r="G189">
        <v>646194.055241226</v>
      </c>
    </row>
    <row r="190" spans="1:7">
      <c r="A190">
        <v>188</v>
      </c>
      <c r="B190">
        <v>6912519.57200173</v>
      </c>
      <c r="C190">
        <v>1261008.03831411</v>
      </c>
      <c r="D190">
        <v>1454030.68270318</v>
      </c>
      <c r="E190">
        <v>2956561.66963614</v>
      </c>
      <c r="F190">
        <v>597117.043948169</v>
      </c>
      <c r="G190">
        <v>643802.137400129</v>
      </c>
    </row>
    <row r="191" spans="1:7">
      <c r="A191">
        <v>189</v>
      </c>
      <c r="B191">
        <v>6910603.34936223</v>
      </c>
      <c r="C191">
        <v>1265842.63028331</v>
      </c>
      <c r="D191">
        <v>1451972.12409673</v>
      </c>
      <c r="E191">
        <v>2956561.66963614</v>
      </c>
      <c r="F191">
        <v>593833.675732071</v>
      </c>
      <c r="G191">
        <v>642393.24961398</v>
      </c>
    </row>
    <row r="192" spans="1:7">
      <c r="A192">
        <v>190</v>
      </c>
      <c r="B192">
        <v>6910736.1997989</v>
      </c>
      <c r="C192">
        <v>1265441.82567267</v>
      </c>
      <c r="D192">
        <v>1452233.92948573</v>
      </c>
      <c r="E192">
        <v>2956561.66963614</v>
      </c>
      <c r="F192">
        <v>594031.969100864</v>
      </c>
      <c r="G192">
        <v>642466.805903497</v>
      </c>
    </row>
    <row r="193" spans="1:7">
      <c r="A193">
        <v>191</v>
      </c>
      <c r="B193">
        <v>6909691.01605553</v>
      </c>
      <c r="C193">
        <v>1268328.60619824</v>
      </c>
      <c r="D193">
        <v>1451105.54202901</v>
      </c>
      <c r="E193">
        <v>2956561.66963614</v>
      </c>
      <c r="F193">
        <v>592049.378126543</v>
      </c>
      <c r="G193">
        <v>641645.820065595</v>
      </c>
    </row>
    <row r="194" spans="1:7">
      <c r="A194">
        <v>192</v>
      </c>
      <c r="B194">
        <v>6909780.54137216</v>
      </c>
      <c r="C194">
        <v>1269201.85762504</v>
      </c>
      <c r="D194">
        <v>1450784.44460198</v>
      </c>
      <c r="E194">
        <v>2956561.66963614</v>
      </c>
      <c r="F194">
        <v>591717.454422336</v>
      </c>
      <c r="G194">
        <v>641515.115086665</v>
      </c>
    </row>
    <row r="195" spans="1:7">
      <c r="A195">
        <v>193</v>
      </c>
      <c r="B195">
        <v>6905602.99441616</v>
      </c>
      <c r="C195">
        <v>1279313.51228759</v>
      </c>
      <c r="D195">
        <v>1446654.15970382</v>
      </c>
      <c r="E195">
        <v>2956561.66963614</v>
      </c>
      <c r="F195">
        <v>584648.205694107</v>
      </c>
      <c r="G195">
        <v>638425.447094504</v>
      </c>
    </row>
    <row r="196" spans="1:7">
      <c r="A196">
        <v>194</v>
      </c>
      <c r="B196">
        <v>6904553.71042517</v>
      </c>
      <c r="C196">
        <v>1283359.43359324</v>
      </c>
      <c r="D196">
        <v>1445026.36882979</v>
      </c>
      <c r="E196">
        <v>2956561.66963614</v>
      </c>
      <c r="F196">
        <v>582229.619175343</v>
      </c>
      <c r="G196">
        <v>637376.619190654</v>
      </c>
    </row>
    <row r="197" spans="1:7">
      <c r="A197">
        <v>195</v>
      </c>
      <c r="B197">
        <v>6904472.33240018</v>
      </c>
      <c r="C197">
        <v>1283005.8389567</v>
      </c>
      <c r="D197">
        <v>1445172.56931373</v>
      </c>
      <c r="E197">
        <v>2956561.66963614</v>
      </c>
      <c r="F197">
        <v>582323.945801437</v>
      </c>
      <c r="G197">
        <v>637408.308692168</v>
      </c>
    </row>
    <row r="198" spans="1:7">
      <c r="A198">
        <v>196</v>
      </c>
      <c r="B198">
        <v>6901521.29028339</v>
      </c>
      <c r="C198">
        <v>1292800.55005195</v>
      </c>
      <c r="D198">
        <v>1441356.49759173</v>
      </c>
      <c r="E198">
        <v>2956561.66963614</v>
      </c>
      <c r="F198">
        <v>576089.350474168</v>
      </c>
      <c r="G198">
        <v>634713.222529411</v>
      </c>
    </row>
    <row r="199" spans="1:7">
      <c r="A199">
        <v>197</v>
      </c>
      <c r="B199">
        <v>6900231.58703146</v>
      </c>
      <c r="C199">
        <v>1297079.68090046</v>
      </c>
      <c r="D199">
        <v>1439788.9940267</v>
      </c>
      <c r="E199">
        <v>2956561.66963614</v>
      </c>
      <c r="F199">
        <v>573275.38205987</v>
      </c>
      <c r="G199">
        <v>633525.860408288</v>
      </c>
    </row>
    <row r="200" spans="1:7">
      <c r="A200">
        <v>198</v>
      </c>
      <c r="B200">
        <v>6900213.88117692</v>
      </c>
      <c r="C200">
        <v>1296077.35674932</v>
      </c>
      <c r="D200">
        <v>1440154.37246515</v>
      </c>
      <c r="E200">
        <v>2956561.66963614</v>
      </c>
      <c r="F200">
        <v>573716.740387115</v>
      </c>
      <c r="G200">
        <v>633703.741939185</v>
      </c>
    </row>
    <row r="201" spans="1:7">
      <c r="A201">
        <v>199</v>
      </c>
      <c r="B201">
        <v>6899739.43394769</v>
      </c>
      <c r="C201">
        <v>1299332.51084893</v>
      </c>
      <c r="D201">
        <v>1438951.03807881</v>
      </c>
      <c r="E201">
        <v>2956561.66963614</v>
      </c>
      <c r="F201">
        <v>571930.122877781</v>
      </c>
      <c r="G201">
        <v>632964.092506027</v>
      </c>
    </row>
    <row r="202" spans="1:7">
      <c r="A202">
        <v>200</v>
      </c>
      <c r="B202">
        <v>6899685.0203308</v>
      </c>
      <c r="C202">
        <v>1297323.76427567</v>
      </c>
      <c r="D202">
        <v>1439781.27675344</v>
      </c>
      <c r="E202">
        <v>2956561.66963614</v>
      </c>
      <c r="F202">
        <v>572726.54734226</v>
      </c>
      <c r="G202">
        <v>633291.762323293</v>
      </c>
    </row>
    <row r="203" spans="1:7">
      <c r="A203">
        <v>201</v>
      </c>
      <c r="B203">
        <v>6898512.00115131</v>
      </c>
      <c r="C203">
        <v>1301443.33045538</v>
      </c>
      <c r="D203">
        <v>1438222.02368576</v>
      </c>
      <c r="E203">
        <v>2956561.66963614</v>
      </c>
      <c r="F203">
        <v>570127.048781899</v>
      </c>
      <c r="G203">
        <v>632157.928592132</v>
      </c>
    </row>
    <row r="204" spans="1:7">
      <c r="A204">
        <v>202</v>
      </c>
      <c r="B204">
        <v>6898453.50400221</v>
      </c>
      <c r="C204">
        <v>1299993.93631198</v>
      </c>
      <c r="D204">
        <v>1438687.14323293</v>
      </c>
      <c r="E204">
        <v>2956561.66963614</v>
      </c>
      <c r="F204">
        <v>570805.702954542</v>
      </c>
      <c r="G204">
        <v>632405.051866613</v>
      </c>
    </row>
    <row r="205" spans="1:7">
      <c r="A205">
        <v>203</v>
      </c>
      <c r="B205">
        <v>6896089.56938393</v>
      </c>
      <c r="C205">
        <v>1304597.64051799</v>
      </c>
      <c r="D205">
        <v>1436515.42410221</v>
      </c>
      <c r="E205">
        <v>2956561.66963614</v>
      </c>
      <c r="F205">
        <v>567561.668816472</v>
      </c>
      <c r="G205">
        <v>630853.166311119</v>
      </c>
    </row>
    <row r="206" spans="1:7">
      <c r="A206">
        <v>204</v>
      </c>
      <c r="B206">
        <v>6893389.19903491</v>
      </c>
      <c r="C206">
        <v>1310722.2510313</v>
      </c>
      <c r="D206">
        <v>1433712.79175658</v>
      </c>
      <c r="E206">
        <v>2956561.66963614</v>
      </c>
      <c r="F206">
        <v>563489.42734429</v>
      </c>
      <c r="G206">
        <v>628903.059266605</v>
      </c>
    </row>
    <row r="207" spans="1:7">
      <c r="A207">
        <v>205</v>
      </c>
      <c r="B207">
        <v>6891421.68708729</v>
      </c>
      <c r="C207">
        <v>1317177.26282982</v>
      </c>
      <c r="D207">
        <v>1431159.66149646</v>
      </c>
      <c r="E207">
        <v>2956561.66963614</v>
      </c>
      <c r="F207">
        <v>559442.081659617</v>
      </c>
      <c r="G207">
        <v>627081.011465247</v>
      </c>
    </row>
    <row r="208" spans="1:7">
      <c r="A208">
        <v>206</v>
      </c>
      <c r="B208">
        <v>6889647.46349624</v>
      </c>
      <c r="C208">
        <v>1322529.44564397</v>
      </c>
      <c r="D208">
        <v>1429583.72026491</v>
      </c>
      <c r="E208">
        <v>2956561.66963614</v>
      </c>
      <c r="F208">
        <v>555545.695959234</v>
      </c>
      <c r="G208">
        <v>625426.931991986</v>
      </c>
    </row>
    <row r="209" spans="1:7">
      <c r="A209">
        <v>207</v>
      </c>
      <c r="B209">
        <v>6887975.42912943</v>
      </c>
      <c r="C209">
        <v>1336485.25444877</v>
      </c>
      <c r="D209">
        <v>1424409.55863986</v>
      </c>
      <c r="E209">
        <v>2956561.66963614</v>
      </c>
      <c r="F209">
        <v>548194.589762445</v>
      </c>
      <c r="G209">
        <v>622324.356642209</v>
      </c>
    </row>
    <row r="210" spans="1:7">
      <c r="A210">
        <v>208</v>
      </c>
      <c r="B210">
        <v>6887352.97961461</v>
      </c>
      <c r="C210">
        <v>1338548.59656343</v>
      </c>
      <c r="D210">
        <v>1423752.73168527</v>
      </c>
      <c r="E210">
        <v>2956561.66963614</v>
      </c>
      <c r="F210">
        <v>546801.138407407</v>
      </c>
      <c r="G210">
        <v>621688.843322366</v>
      </c>
    </row>
    <row r="211" spans="1:7">
      <c r="A211">
        <v>209</v>
      </c>
      <c r="B211">
        <v>6887431.2102106</v>
      </c>
      <c r="C211">
        <v>1338425.13259968</v>
      </c>
      <c r="D211">
        <v>1423895.4411277</v>
      </c>
      <c r="E211">
        <v>2956561.66963614</v>
      </c>
      <c r="F211">
        <v>546849.45086275</v>
      </c>
      <c r="G211">
        <v>621699.515984327</v>
      </c>
    </row>
    <row r="212" spans="1:7">
      <c r="A212">
        <v>210</v>
      </c>
      <c r="B212">
        <v>6887090.4894571</v>
      </c>
      <c r="C212">
        <v>1341762.28005292</v>
      </c>
      <c r="D212">
        <v>1422690.7155174</v>
      </c>
      <c r="E212">
        <v>2956561.66963614</v>
      </c>
      <c r="F212">
        <v>545102.245995672</v>
      </c>
      <c r="G212">
        <v>620973.578254974</v>
      </c>
    </row>
    <row r="213" spans="1:7">
      <c r="A213">
        <v>211</v>
      </c>
      <c r="B213">
        <v>6887066.01069935</v>
      </c>
      <c r="C213">
        <v>1341741.14103763</v>
      </c>
      <c r="D213">
        <v>1422607.75883352</v>
      </c>
      <c r="E213">
        <v>2956561.66963614</v>
      </c>
      <c r="F213">
        <v>545161.847214077</v>
      </c>
      <c r="G213">
        <v>620993.593977982</v>
      </c>
    </row>
    <row r="214" spans="1:7">
      <c r="A214">
        <v>212</v>
      </c>
      <c r="B214">
        <v>6886178.56953541</v>
      </c>
      <c r="C214">
        <v>1346381.38480915</v>
      </c>
      <c r="D214">
        <v>1421031.00702243</v>
      </c>
      <c r="E214">
        <v>2956561.66963614</v>
      </c>
      <c r="F214">
        <v>542413.594566706</v>
      </c>
      <c r="G214">
        <v>619790.91350099</v>
      </c>
    </row>
    <row r="215" spans="1:7">
      <c r="A215">
        <v>213</v>
      </c>
      <c r="B215">
        <v>6886329.14628522</v>
      </c>
      <c r="C215">
        <v>1346192.74556944</v>
      </c>
      <c r="D215">
        <v>1421086.65739833</v>
      </c>
      <c r="E215">
        <v>2956561.66963614</v>
      </c>
      <c r="F215">
        <v>542605.947201472</v>
      </c>
      <c r="G215">
        <v>619882.126479832</v>
      </c>
    </row>
    <row r="216" spans="1:7">
      <c r="A216">
        <v>214</v>
      </c>
      <c r="B216">
        <v>6885411.6710375</v>
      </c>
      <c r="C216">
        <v>1349872.06787297</v>
      </c>
      <c r="D216">
        <v>1419670.1693222</v>
      </c>
      <c r="E216">
        <v>2956561.66963614</v>
      </c>
      <c r="F216">
        <v>540404.63757007</v>
      </c>
      <c r="G216">
        <v>618903.126636131</v>
      </c>
    </row>
    <row r="217" spans="1:7">
      <c r="A217">
        <v>215</v>
      </c>
      <c r="B217">
        <v>6885559.20108936</v>
      </c>
      <c r="C217">
        <v>1349058.55658977</v>
      </c>
      <c r="D217">
        <v>1419954.50665683</v>
      </c>
      <c r="E217">
        <v>2956561.66963614</v>
      </c>
      <c r="F217">
        <v>540880.517240685</v>
      </c>
      <c r="G217">
        <v>619103.950965937</v>
      </c>
    </row>
    <row r="218" spans="1:7">
      <c r="A218">
        <v>216</v>
      </c>
      <c r="B218">
        <v>6884074.502948</v>
      </c>
      <c r="C218">
        <v>1355335.14347806</v>
      </c>
      <c r="D218">
        <v>1417605.53591084</v>
      </c>
      <c r="E218">
        <v>2956561.66963614</v>
      </c>
      <c r="F218">
        <v>537161.998494385</v>
      </c>
      <c r="G218">
        <v>617410.155428577</v>
      </c>
    </row>
    <row r="219" spans="1:7">
      <c r="A219">
        <v>217</v>
      </c>
      <c r="B219">
        <v>6883067.13503582</v>
      </c>
      <c r="C219">
        <v>1359699.00264294</v>
      </c>
      <c r="D219">
        <v>1416093.07209754</v>
      </c>
      <c r="E219">
        <v>2956561.66963614</v>
      </c>
      <c r="F219">
        <v>534521.527605271</v>
      </c>
      <c r="G219">
        <v>616191.863053927</v>
      </c>
    </row>
    <row r="220" spans="1:7">
      <c r="A220">
        <v>218</v>
      </c>
      <c r="B220">
        <v>6882456.31277104</v>
      </c>
      <c r="C220">
        <v>1362562.0085848</v>
      </c>
      <c r="D220">
        <v>1415078.85373543</v>
      </c>
      <c r="E220">
        <v>2956561.66963614</v>
      </c>
      <c r="F220">
        <v>532839.211383156</v>
      </c>
      <c r="G220">
        <v>615414.569431513</v>
      </c>
    </row>
    <row r="221" spans="1:7">
      <c r="A221">
        <v>219</v>
      </c>
      <c r="B221">
        <v>6882615.30855597</v>
      </c>
      <c r="C221">
        <v>1362490.25808729</v>
      </c>
      <c r="D221">
        <v>1415048.52273649</v>
      </c>
      <c r="E221">
        <v>2956561.66963614</v>
      </c>
      <c r="F221">
        <v>533014.883160546</v>
      </c>
      <c r="G221">
        <v>615499.974935501</v>
      </c>
    </row>
    <row r="222" spans="1:7">
      <c r="A222">
        <v>220</v>
      </c>
      <c r="B222">
        <v>6882329.28700299</v>
      </c>
      <c r="C222">
        <v>1363542.2978633</v>
      </c>
      <c r="D222">
        <v>1414822.09260608</v>
      </c>
      <c r="E222">
        <v>2956561.66963614</v>
      </c>
      <c r="F222">
        <v>532282.733506682</v>
      </c>
      <c r="G222">
        <v>615120.49339079</v>
      </c>
    </row>
    <row r="223" spans="1:7">
      <c r="A223">
        <v>221</v>
      </c>
      <c r="B223">
        <v>6882232.09878251</v>
      </c>
      <c r="C223">
        <v>1362958.61437674</v>
      </c>
      <c r="D223">
        <v>1414959.89001064</v>
      </c>
      <c r="E223">
        <v>2956561.66963614</v>
      </c>
      <c r="F223">
        <v>532534.567025132</v>
      </c>
      <c r="G223">
        <v>615217.357733855</v>
      </c>
    </row>
    <row r="224" spans="1:7">
      <c r="A224">
        <v>222</v>
      </c>
      <c r="B224">
        <v>6880973.02595289</v>
      </c>
      <c r="C224">
        <v>1370224.03658628</v>
      </c>
      <c r="D224">
        <v>1412266.32626062</v>
      </c>
      <c r="E224">
        <v>2956561.66963614</v>
      </c>
      <c r="F224">
        <v>528527.783533257</v>
      </c>
      <c r="G224">
        <v>613393.20993659</v>
      </c>
    </row>
    <row r="225" spans="1:7">
      <c r="A225">
        <v>223</v>
      </c>
      <c r="B225">
        <v>6880629.2587973</v>
      </c>
      <c r="C225">
        <v>1371065.02649183</v>
      </c>
      <c r="D225">
        <v>1411916.04760797</v>
      </c>
      <c r="E225">
        <v>2956561.66963614</v>
      </c>
      <c r="F225">
        <v>527982.959148975</v>
      </c>
      <c r="G225">
        <v>613103.55591238</v>
      </c>
    </row>
    <row r="226" spans="1:7">
      <c r="A226">
        <v>224</v>
      </c>
      <c r="B226">
        <v>6880628.43555479</v>
      </c>
      <c r="C226">
        <v>1370692.55501455</v>
      </c>
      <c r="D226">
        <v>1412058.25113815</v>
      </c>
      <c r="E226">
        <v>2956561.66963614</v>
      </c>
      <c r="F226">
        <v>528144.091152952</v>
      </c>
      <c r="G226">
        <v>613171.868612995</v>
      </c>
    </row>
    <row r="227" spans="1:7">
      <c r="A227">
        <v>225</v>
      </c>
      <c r="B227">
        <v>6879632.80824834</v>
      </c>
      <c r="C227">
        <v>1375163.92658567</v>
      </c>
      <c r="D227">
        <v>1410344.32643303</v>
      </c>
      <c r="E227">
        <v>2956561.66963614</v>
      </c>
      <c r="F227">
        <v>525584.604066733</v>
      </c>
      <c r="G227">
        <v>611978.28152676</v>
      </c>
    </row>
    <row r="228" spans="1:7">
      <c r="A228">
        <v>226</v>
      </c>
      <c r="B228">
        <v>6879234.27750563</v>
      </c>
      <c r="C228">
        <v>1377310.25090127</v>
      </c>
      <c r="D228">
        <v>1409442.14068893</v>
      </c>
      <c r="E228">
        <v>2956561.66963614</v>
      </c>
      <c r="F228">
        <v>524478.106723308</v>
      </c>
      <c r="G228">
        <v>611442.109555979</v>
      </c>
    </row>
    <row r="229" spans="1:7">
      <c r="A229">
        <v>227</v>
      </c>
      <c r="B229">
        <v>6879246.2829982</v>
      </c>
      <c r="C229">
        <v>1376098.52798264</v>
      </c>
      <c r="D229">
        <v>1409864.85687884</v>
      </c>
      <c r="E229">
        <v>2956561.66963614</v>
      </c>
      <c r="F229">
        <v>525046.845219942</v>
      </c>
      <c r="G229">
        <v>611674.383280643</v>
      </c>
    </row>
    <row r="230" spans="1:7">
      <c r="A230">
        <v>228</v>
      </c>
      <c r="B230">
        <v>6878998.16402208</v>
      </c>
      <c r="C230">
        <v>1374248.86422992</v>
      </c>
      <c r="D230">
        <v>1410606.73083662</v>
      </c>
      <c r="E230">
        <v>2956561.66963614</v>
      </c>
      <c r="F230">
        <v>525661.706614708</v>
      </c>
      <c r="G230">
        <v>611919.192704696</v>
      </c>
    </row>
    <row r="231" spans="1:7">
      <c r="A231">
        <v>229</v>
      </c>
      <c r="B231">
        <v>6878879.98471087</v>
      </c>
      <c r="C231">
        <v>1373124.4980894</v>
      </c>
      <c r="D231">
        <v>1410977.26957278</v>
      </c>
      <c r="E231">
        <v>2956561.66963614</v>
      </c>
      <c r="F231">
        <v>526116.966422094</v>
      </c>
      <c r="G231">
        <v>612099.58099045</v>
      </c>
    </row>
    <row r="232" spans="1:7">
      <c r="A232">
        <v>230</v>
      </c>
      <c r="B232">
        <v>6878435.13016776</v>
      </c>
      <c r="C232">
        <v>1376013.24902946</v>
      </c>
      <c r="D232">
        <v>1409789.95459233</v>
      </c>
      <c r="E232">
        <v>2956561.66963614</v>
      </c>
      <c r="F232">
        <v>524644.016988639</v>
      </c>
      <c r="G232">
        <v>611426.239921198</v>
      </c>
    </row>
    <row r="233" spans="1:7">
      <c r="A233">
        <v>231</v>
      </c>
      <c r="B233">
        <v>6878308.64944919</v>
      </c>
      <c r="C233">
        <v>1374453.10381129</v>
      </c>
      <c r="D233">
        <v>1410240.97743218</v>
      </c>
      <c r="E233">
        <v>2956561.66963614</v>
      </c>
      <c r="F233">
        <v>525350.94104807</v>
      </c>
      <c r="G233">
        <v>611701.957521517</v>
      </c>
    </row>
    <row r="234" spans="1:7">
      <c r="A234">
        <v>232</v>
      </c>
      <c r="B234">
        <v>6877915.01337334</v>
      </c>
      <c r="C234">
        <v>1382233.26960292</v>
      </c>
      <c r="D234">
        <v>1407822.31768662</v>
      </c>
      <c r="E234">
        <v>2956561.66963614</v>
      </c>
      <c r="F234">
        <v>521315.314861118</v>
      </c>
      <c r="G234">
        <v>609982.441586548</v>
      </c>
    </row>
    <row r="235" spans="1:7">
      <c r="A235">
        <v>233</v>
      </c>
      <c r="B235">
        <v>6877985.24410367</v>
      </c>
      <c r="C235">
        <v>1383163.301592</v>
      </c>
      <c r="D235">
        <v>1407603.41287971</v>
      </c>
      <c r="E235">
        <v>2956561.66963614</v>
      </c>
      <c r="F235">
        <v>520853.519164169</v>
      </c>
      <c r="G235">
        <v>609803.34083165</v>
      </c>
    </row>
    <row r="236" spans="1:7">
      <c r="A236">
        <v>234</v>
      </c>
      <c r="B236">
        <v>6877368.91814422</v>
      </c>
      <c r="C236">
        <v>1392223.24273947</v>
      </c>
      <c r="D236">
        <v>1404706.2120111</v>
      </c>
      <c r="E236">
        <v>2956561.66963614</v>
      </c>
      <c r="F236">
        <v>516112.012078817</v>
      </c>
      <c r="G236">
        <v>607765.781678691</v>
      </c>
    </row>
    <row r="237" spans="1:7">
      <c r="A237">
        <v>235</v>
      </c>
      <c r="B237">
        <v>6877192.11271282</v>
      </c>
      <c r="C237">
        <v>1398244.6615845</v>
      </c>
      <c r="D237">
        <v>1402174.01037541</v>
      </c>
      <c r="E237">
        <v>2956561.66963614</v>
      </c>
      <c r="F237">
        <v>513635.168727127</v>
      </c>
      <c r="G237">
        <v>606576.602389647</v>
      </c>
    </row>
    <row r="238" spans="1:7">
      <c r="A238">
        <v>236</v>
      </c>
      <c r="B238">
        <v>6877301.53048996</v>
      </c>
      <c r="C238">
        <v>1396726.66648353</v>
      </c>
      <c r="D238">
        <v>1402770.63582339</v>
      </c>
      <c r="E238">
        <v>2956561.66963614</v>
      </c>
      <c r="F238">
        <v>514378.931214283</v>
      </c>
      <c r="G238">
        <v>606863.627332617</v>
      </c>
    </row>
    <row r="239" spans="1:7">
      <c r="A239">
        <v>237</v>
      </c>
      <c r="B239">
        <v>6876669.92926865</v>
      </c>
      <c r="C239">
        <v>1395008.62890093</v>
      </c>
      <c r="D239">
        <v>1403222.3704761</v>
      </c>
      <c r="E239">
        <v>2956561.66963614</v>
      </c>
      <c r="F239">
        <v>514926.691790028</v>
      </c>
      <c r="G239">
        <v>606950.568465449</v>
      </c>
    </row>
    <row r="240" spans="1:7">
      <c r="A240">
        <v>238</v>
      </c>
      <c r="B240">
        <v>6876624.6093863</v>
      </c>
      <c r="C240">
        <v>1396877.1212521</v>
      </c>
      <c r="D240">
        <v>1402451.79282751</v>
      </c>
      <c r="E240">
        <v>2956561.66963614</v>
      </c>
      <c r="F240">
        <v>514131.984477485</v>
      </c>
      <c r="G240">
        <v>606602.041193061</v>
      </c>
    </row>
    <row r="241" spans="1:7">
      <c r="A241">
        <v>239</v>
      </c>
      <c r="B241">
        <v>6876654.8173093</v>
      </c>
      <c r="C241">
        <v>1397595.43660296</v>
      </c>
      <c r="D241">
        <v>1402320.07686475</v>
      </c>
      <c r="E241">
        <v>2956561.66963614</v>
      </c>
      <c r="F241">
        <v>513743.318213017</v>
      </c>
      <c r="G241">
        <v>606434.315992434</v>
      </c>
    </row>
    <row r="242" spans="1:7">
      <c r="A242">
        <v>240</v>
      </c>
      <c r="B242">
        <v>6876504.90556462</v>
      </c>
      <c r="C242">
        <v>1395730.49283434</v>
      </c>
      <c r="D242">
        <v>1402846.27696321</v>
      </c>
      <c r="E242">
        <v>2956561.66963614</v>
      </c>
      <c r="F242">
        <v>514609.178061239</v>
      </c>
      <c r="G242">
        <v>606757.288069688</v>
      </c>
    </row>
    <row r="243" spans="1:7">
      <c r="A243">
        <v>241</v>
      </c>
      <c r="B243">
        <v>6876549.19034533</v>
      </c>
      <c r="C243">
        <v>1395581.72278318</v>
      </c>
      <c r="D243">
        <v>1402821.31534705</v>
      </c>
      <c r="E243">
        <v>2956561.66963614</v>
      </c>
      <c r="F243">
        <v>514761.953048367</v>
      </c>
      <c r="G243">
        <v>606822.529530594</v>
      </c>
    </row>
    <row r="244" spans="1:7">
      <c r="A244">
        <v>242</v>
      </c>
      <c r="B244">
        <v>6876325.68036865</v>
      </c>
      <c r="C244">
        <v>1396163.42850429</v>
      </c>
      <c r="D244">
        <v>1402553.74534985</v>
      </c>
      <c r="E244">
        <v>2956561.66963614</v>
      </c>
      <c r="F244">
        <v>514432.301471986</v>
      </c>
      <c r="G244">
        <v>606614.535406391</v>
      </c>
    </row>
    <row r="245" spans="1:7">
      <c r="A245">
        <v>243</v>
      </c>
      <c r="B245">
        <v>6876315.54291475</v>
      </c>
      <c r="C245">
        <v>1396628.60708652</v>
      </c>
      <c r="D245">
        <v>1402345.03525323</v>
      </c>
      <c r="E245">
        <v>2956561.66963614</v>
      </c>
      <c r="F245">
        <v>514241.131300672</v>
      </c>
      <c r="G245">
        <v>606539.099638187</v>
      </c>
    </row>
    <row r="246" spans="1:7">
      <c r="A246">
        <v>244</v>
      </c>
      <c r="B246">
        <v>6876113.9336166</v>
      </c>
      <c r="C246">
        <v>1397962.86877806</v>
      </c>
      <c r="D246">
        <v>1401927.26664403</v>
      </c>
      <c r="E246">
        <v>2956561.66963614</v>
      </c>
      <c r="F246">
        <v>513493.299280493</v>
      </c>
      <c r="G246">
        <v>606168.829277875</v>
      </c>
    </row>
    <row r="247" spans="1:7">
      <c r="A247">
        <v>245</v>
      </c>
      <c r="B247">
        <v>6876061.43011997</v>
      </c>
      <c r="C247">
        <v>1397755.697337</v>
      </c>
      <c r="D247">
        <v>1401967.03047674</v>
      </c>
      <c r="E247">
        <v>2956561.66963614</v>
      </c>
      <c r="F247">
        <v>513581.264309594</v>
      </c>
      <c r="G247">
        <v>606195.768360496</v>
      </c>
    </row>
    <row r="248" spans="1:7">
      <c r="A248">
        <v>246</v>
      </c>
      <c r="B248">
        <v>6875777.86900458</v>
      </c>
      <c r="C248">
        <v>1400408.61787249</v>
      </c>
      <c r="D248">
        <v>1401058.85644501</v>
      </c>
      <c r="E248">
        <v>2956561.66963614</v>
      </c>
      <c r="F248">
        <v>512196.14875608</v>
      </c>
      <c r="G248">
        <v>605552.576294859</v>
      </c>
    </row>
    <row r="249" spans="1:7">
      <c r="A249">
        <v>247</v>
      </c>
      <c r="B249">
        <v>6875609.59459664</v>
      </c>
      <c r="C249">
        <v>1402607.17922085</v>
      </c>
      <c r="D249">
        <v>1400203.13570642</v>
      </c>
      <c r="E249">
        <v>2956561.66963614</v>
      </c>
      <c r="F249">
        <v>511161.579578626</v>
      </c>
      <c r="G249">
        <v>605076.0304546</v>
      </c>
    </row>
    <row r="250" spans="1:7">
      <c r="A250">
        <v>248</v>
      </c>
      <c r="B250">
        <v>6875659.44046167</v>
      </c>
      <c r="C250">
        <v>1402798.85019521</v>
      </c>
      <c r="D250">
        <v>1400188.91949382</v>
      </c>
      <c r="E250">
        <v>2956561.66963614</v>
      </c>
      <c r="F250">
        <v>511085.502347868</v>
      </c>
      <c r="G250">
        <v>605024.49878863</v>
      </c>
    </row>
    <row r="251" spans="1:7">
      <c r="A251">
        <v>249</v>
      </c>
      <c r="B251">
        <v>6875491.00995718</v>
      </c>
      <c r="C251">
        <v>1403776.18961342</v>
      </c>
      <c r="D251">
        <v>1399734.39676767</v>
      </c>
      <c r="E251">
        <v>2956561.66963614</v>
      </c>
      <c r="F251">
        <v>510594.291575711</v>
      </c>
      <c r="G251">
        <v>604824.462364242</v>
      </c>
    </row>
    <row r="252" spans="1:7">
      <c r="A252">
        <v>250</v>
      </c>
      <c r="B252">
        <v>6875424.83061112</v>
      </c>
      <c r="C252">
        <v>1404913.61837168</v>
      </c>
      <c r="D252">
        <v>1399395.39338611</v>
      </c>
      <c r="E252">
        <v>2956561.66963614</v>
      </c>
      <c r="F252">
        <v>509983.473407939</v>
      </c>
      <c r="G252">
        <v>604570.675809253</v>
      </c>
    </row>
    <row r="253" spans="1:7">
      <c r="A253">
        <v>251</v>
      </c>
      <c r="B253">
        <v>6875321.97617709</v>
      </c>
      <c r="C253">
        <v>1407001.72680742</v>
      </c>
      <c r="D253">
        <v>1398756.45041783</v>
      </c>
      <c r="E253">
        <v>2956561.66963614</v>
      </c>
      <c r="F253">
        <v>508937.865905061</v>
      </c>
      <c r="G253">
        <v>604064.263410642</v>
      </c>
    </row>
    <row r="254" spans="1:7">
      <c r="A254">
        <v>252</v>
      </c>
      <c r="B254">
        <v>6875436.48101886</v>
      </c>
      <c r="C254">
        <v>1406628.18571821</v>
      </c>
      <c r="D254">
        <v>1398917.10978076</v>
      </c>
      <c r="E254">
        <v>2956561.66963614</v>
      </c>
      <c r="F254">
        <v>509168.334031771</v>
      </c>
      <c r="G254">
        <v>604161.181851973</v>
      </c>
    </row>
    <row r="255" spans="1:7">
      <c r="A255">
        <v>253</v>
      </c>
      <c r="B255">
        <v>6875429.69571218</v>
      </c>
      <c r="C255">
        <v>1408786.1154766</v>
      </c>
      <c r="D255">
        <v>1398215.71028482</v>
      </c>
      <c r="E255">
        <v>2956561.66963614</v>
      </c>
      <c r="F255">
        <v>508138.337837056</v>
      </c>
      <c r="G255">
        <v>603727.862477567</v>
      </c>
    </row>
    <row r="256" spans="1:7">
      <c r="A256">
        <v>254</v>
      </c>
      <c r="B256">
        <v>6875324.47331854</v>
      </c>
      <c r="C256">
        <v>1407172.5279738</v>
      </c>
      <c r="D256">
        <v>1398652.44113887</v>
      </c>
      <c r="E256">
        <v>2956561.66963614</v>
      </c>
      <c r="F256">
        <v>508896.723249158</v>
      </c>
      <c r="G256">
        <v>604041.111320576</v>
      </c>
    </row>
    <row r="257" spans="1:7">
      <c r="A257">
        <v>255</v>
      </c>
      <c r="B257">
        <v>6875268.28592057</v>
      </c>
      <c r="C257">
        <v>1411048.36565002</v>
      </c>
      <c r="D257">
        <v>1397549.86784354</v>
      </c>
      <c r="E257">
        <v>2956561.66963614</v>
      </c>
      <c r="F257">
        <v>506943.629599534</v>
      </c>
      <c r="G257">
        <v>603164.753191329</v>
      </c>
    </row>
    <row r="258" spans="1:7">
      <c r="A258">
        <v>256</v>
      </c>
      <c r="B258">
        <v>6875395.72229219</v>
      </c>
      <c r="C258">
        <v>1412073.64709836</v>
      </c>
      <c r="D258">
        <v>1397207.52885736</v>
      </c>
      <c r="E258">
        <v>2956561.66963614</v>
      </c>
      <c r="F258">
        <v>506549.046392164</v>
      </c>
      <c r="G258">
        <v>603003.830308161</v>
      </c>
    </row>
    <row r="259" spans="1:7">
      <c r="A259">
        <v>257</v>
      </c>
      <c r="B259">
        <v>6875511.34560901</v>
      </c>
      <c r="C259">
        <v>1408635.10063041</v>
      </c>
      <c r="D259">
        <v>1397796.72768191</v>
      </c>
      <c r="E259">
        <v>2956561.66963614</v>
      </c>
      <c r="F259">
        <v>508742.548842038</v>
      </c>
      <c r="G259">
        <v>603775.298818504</v>
      </c>
    </row>
    <row r="260" spans="1:7">
      <c r="A260">
        <v>258</v>
      </c>
      <c r="B260">
        <v>6875317.72512971</v>
      </c>
      <c r="C260">
        <v>1411335.9301323</v>
      </c>
      <c r="D260">
        <v>1397408.57779463</v>
      </c>
      <c r="E260">
        <v>2956561.66963614</v>
      </c>
      <c r="F260">
        <v>506876.257246752</v>
      </c>
      <c r="G260">
        <v>603135.290319893</v>
      </c>
    </row>
    <row r="261" spans="1:7">
      <c r="A261">
        <v>259</v>
      </c>
      <c r="B261">
        <v>6875424.70956288</v>
      </c>
      <c r="C261">
        <v>1417700.81026806</v>
      </c>
      <c r="D261">
        <v>1395310.08672877</v>
      </c>
      <c r="E261">
        <v>2956561.66963614</v>
      </c>
      <c r="F261">
        <v>503967.462072959</v>
      </c>
      <c r="G261">
        <v>601884.680856946</v>
      </c>
    </row>
    <row r="262" spans="1:7">
      <c r="A262">
        <v>260</v>
      </c>
      <c r="B262">
        <v>6875180.60618501</v>
      </c>
      <c r="C262">
        <v>1408979.08488857</v>
      </c>
      <c r="D262">
        <v>1398198.33929194</v>
      </c>
      <c r="E262">
        <v>2956561.66963614</v>
      </c>
      <c r="F262">
        <v>507884.842974748</v>
      </c>
      <c r="G262">
        <v>603556.66939361</v>
      </c>
    </row>
    <row r="263" spans="1:7">
      <c r="A263">
        <v>261</v>
      </c>
      <c r="B263">
        <v>6875319.6928533</v>
      </c>
      <c r="C263">
        <v>1411734.92138155</v>
      </c>
      <c r="D263">
        <v>1397576.64142974</v>
      </c>
      <c r="E263">
        <v>2956561.66963614</v>
      </c>
      <c r="F263">
        <v>506499.715518405</v>
      </c>
      <c r="G263">
        <v>602946.744887466</v>
      </c>
    </row>
    <row r="264" spans="1:7">
      <c r="A264">
        <v>262</v>
      </c>
      <c r="B264">
        <v>6875258.40522932</v>
      </c>
      <c r="C264">
        <v>1406793.68433891</v>
      </c>
      <c r="D264">
        <v>1398817.26588776</v>
      </c>
      <c r="E264">
        <v>2956561.66963614</v>
      </c>
      <c r="F264">
        <v>509058.803206528</v>
      </c>
      <c r="G264">
        <v>604026.982159986</v>
      </c>
    </row>
    <row r="265" spans="1:7">
      <c r="A265">
        <v>263</v>
      </c>
      <c r="B265">
        <v>6875053.38201951</v>
      </c>
      <c r="C265">
        <v>1404946.3629822</v>
      </c>
      <c r="D265">
        <v>1399345.94545417</v>
      </c>
      <c r="E265">
        <v>2956561.66963614</v>
      </c>
      <c r="F265">
        <v>509852.889843814</v>
      </c>
      <c r="G265">
        <v>604346.514103184</v>
      </c>
    </row>
    <row r="266" spans="1:7">
      <c r="A266">
        <v>264</v>
      </c>
      <c r="B266">
        <v>6875281.29273806</v>
      </c>
      <c r="C266">
        <v>1404122.68149173</v>
      </c>
      <c r="D266">
        <v>1399600.93437649</v>
      </c>
      <c r="E266">
        <v>2956561.66963614</v>
      </c>
      <c r="F266">
        <v>510386.603440319</v>
      </c>
      <c r="G266">
        <v>604609.403793379</v>
      </c>
    </row>
    <row r="267" spans="1:7">
      <c r="A267">
        <v>265</v>
      </c>
      <c r="B267">
        <v>6875114.33663687</v>
      </c>
      <c r="C267">
        <v>1395641.24077251</v>
      </c>
      <c r="D267">
        <v>1402775.36372497</v>
      </c>
      <c r="E267">
        <v>2956561.66963614</v>
      </c>
      <c r="F267">
        <v>514047.076931918</v>
      </c>
      <c r="G267">
        <v>606088.98557133</v>
      </c>
    </row>
    <row r="268" spans="1:7">
      <c r="A268">
        <v>266</v>
      </c>
      <c r="B268">
        <v>6875117.80178244</v>
      </c>
      <c r="C268">
        <v>1406021.90397057</v>
      </c>
      <c r="D268">
        <v>1398927.78099149</v>
      </c>
      <c r="E268">
        <v>2956561.66963614</v>
      </c>
      <c r="F268">
        <v>509433.947123448</v>
      </c>
      <c r="G268">
        <v>604172.500060792</v>
      </c>
    </row>
    <row r="269" spans="1:7">
      <c r="A269">
        <v>267</v>
      </c>
      <c r="B269">
        <v>6875181.16029646</v>
      </c>
      <c r="C269">
        <v>1410861.73363986</v>
      </c>
      <c r="D269">
        <v>1397473.07119298</v>
      </c>
      <c r="E269">
        <v>2956561.66963614</v>
      </c>
      <c r="F269">
        <v>507052.746168962</v>
      </c>
      <c r="G269">
        <v>603231.939658514</v>
      </c>
    </row>
    <row r="270" spans="1:7">
      <c r="A270">
        <v>268</v>
      </c>
      <c r="B270">
        <v>6875212.46407297</v>
      </c>
      <c r="C270">
        <v>1404395.92201774</v>
      </c>
      <c r="D270">
        <v>1399451.29179701</v>
      </c>
      <c r="E270">
        <v>2956561.66963614</v>
      </c>
      <c r="F270">
        <v>510274.353821364</v>
      </c>
      <c r="G270">
        <v>604529.226800706</v>
      </c>
    </row>
    <row r="271" spans="1:7">
      <c r="A271">
        <v>269</v>
      </c>
      <c r="B271">
        <v>6875031.19360623</v>
      </c>
      <c r="C271">
        <v>1407252.30285885</v>
      </c>
      <c r="D271">
        <v>1398742.12154738</v>
      </c>
      <c r="E271">
        <v>2956561.66963614</v>
      </c>
      <c r="F271">
        <v>508652.828042135</v>
      </c>
      <c r="G271">
        <v>603822.271521723</v>
      </c>
    </row>
    <row r="272" spans="1:7">
      <c r="A272">
        <v>270</v>
      </c>
      <c r="B272">
        <v>6875086.20271928</v>
      </c>
      <c r="C272">
        <v>1407713.3007771</v>
      </c>
      <c r="D272">
        <v>1398663.33218411</v>
      </c>
      <c r="E272">
        <v>2956561.66963614</v>
      </c>
      <c r="F272">
        <v>508413.609673204</v>
      </c>
      <c r="G272">
        <v>603734.290448733</v>
      </c>
    </row>
    <row r="273" spans="1:7">
      <c r="A273">
        <v>271</v>
      </c>
      <c r="B273">
        <v>6874886.1222887</v>
      </c>
      <c r="C273">
        <v>1408703.34358507</v>
      </c>
      <c r="D273">
        <v>1398158.73075178</v>
      </c>
      <c r="E273">
        <v>2956561.66963614</v>
      </c>
      <c r="F273">
        <v>507929.925603646</v>
      </c>
      <c r="G273">
        <v>603532.452712064</v>
      </c>
    </row>
    <row r="274" spans="1:7">
      <c r="A274">
        <v>272</v>
      </c>
      <c r="B274">
        <v>6874992.63639814</v>
      </c>
      <c r="C274">
        <v>1409141.75216102</v>
      </c>
      <c r="D274">
        <v>1397995.03317772</v>
      </c>
      <c r="E274">
        <v>2956561.66963614</v>
      </c>
      <c r="F274">
        <v>507807.154470058</v>
      </c>
      <c r="G274">
        <v>603487.026953198</v>
      </c>
    </row>
    <row r="275" spans="1:7">
      <c r="A275">
        <v>273</v>
      </c>
      <c r="B275">
        <v>6875034.2919747</v>
      </c>
      <c r="C275">
        <v>1409041.61350259</v>
      </c>
      <c r="D275">
        <v>1398253.49619658</v>
      </c>
      <c r="E275">
        <v>2956561.66963614</v>
      </c>
      <c r="F275">
        <v>507712.077471257</v>
      </c>
      <c r="G275">
        <v>603465.435168135</v>
      </c>
    </row>
    <row r="276" spans="1:7">
      <c r="A276">
        <v>274</v>
      </c>
      <c r="B276">
        <v>6874943.73560896</v>
      </c>
      <c r="C276">
        <v>1408211.46406721</v>
      </c>
      <c r="D276">
        <v>1398296.54058134</v>
      </c>
      <c r="E276">
        <v>2956561.66963614</v>
      </c>
      <c r="F276">
        <v>508216.499895684</v>
      </c>
      <c r="G276">
        <v>603657.561428586</v>
      </c>
    </row>
    <row r="277" spans="1:7">
      <c r="A277">
        <v>275</v>
      </c>
      <c r="B277">
        <v>6874932.51706665</v>
      </c>
      <c r="C277">
        <v>1408811.09839653</v>
      </c>
      <c r="D277">
        <v>1398173.83812742</v>
      </c>
      <c r="E277">
        <v>2956561.66963614</v>
      </c>
      <c r="F277">
        <v>507868.199092772</v>
      </c>
      <c r="G277">
        <v>603517.711813783</v>
      </c>
    </row>
    <row r="278" spans="1:7">
      <c r="A278">
        <v>276</v>
      </c>
      <c r="B278">
        <v>6874942.49691791</v>
      </c>
      <c r="C278">
        <v>1408984.2231474</v>
      </c>
      <c r="D278">
        <v>1398018.38407169</v>
      </c>
      <c r="E278">
        <v>2956561.66963614</v>
      </c>
      <c r="F278">
        <v>507871.594244008</v>
      </c>
      <c r="G278">
        <v>603506.625818676</v>
      </c>
    </row>
    <row r="279" spans="1:7">
      <c r="A279">
        <v>277</v>
      </c>
      <c r="B279">
        <v>6875138.75274399</v>
      </c>
      <c r="C279">
        <v>1406633.07550205</v>
      </c>
      <c r="D279">
        <v>1399045.56423886</v>
      </c>
      <c r="E279">
        <v>2956561.66963614</v>
      </c>
      <c r="F279">
        <v>508939.122552544</v>
      </c>
      <c r="G279">
        <v>603959.320814401</v>
      </c>
    </row>
    <row r="280" spans="1:7">
      <c r="A280">
        <v>278</v>
      </c>
      <c r="B280">
        <v>6874931.22744169</v>
      </c>
      <c r="C280">
        <v>1409232.93265717</v>
      </c>
      <c r="D280">
        <v>1398002.86366238</v>
      </c>
      <c r="E280">
        <v>2956561.66963614</v>
      </c>
      <c r="F280">
        <v>507711.710937538</v>
      </c>
      <c r="G280">
        <v>603422.050548467</v>
      </c>
    </row>
    <row r="281" spans="1:7">
      <c r="A281">
        <v>279</v>
      </c>
      <c r="B281">
        <v>6874952.84364635</v>
      </c>
      <c r="C281">
        <v>1408687.45297752</v>
      </c>
      <c r="D281">
        <v>1398336.161371</v>
      </c>
      <c r="E281">
        <v>2956561.66963614</v>
      </c>
      <c r="F281">
        <v>507893.726843547</v>
      </c>
      <c r="G281">
        <v>603473.832818147</v>
      </c>
    </row>
    <row r="282" spans="1:7">
      <c r="A282">
        <v>280</v>
      </c>
      <c r="B282">
        <v>6874912.77377301</v>
      </c>
      <c r="C282">
        <v>1408836.38536823</v>
      </c>
      <c r="D282">
        <v>1398118.29894514</v>
      </c>
      <c r="E282">
        <v>2956561.66963614</v>
      </c>
      <c r="F282">
        <v>507903.270086206</v>
      </c>
      <c r="G282">
        <v>603493.149737295</v>
      </c>
    </row>
    <row r="283" spans="1:7">
      <c r="A283">
        <v>281</v>
      </c>
      <c r="B283">
        <v>6875035.47885788</v>
      </c>
      <c r="C283">
        <v>1406223.62274194</v>
      </c>
      <c r="D283">
        <v>1398943.52574765</v>
      </c>
      <c r="E283">
        <v>2956561.66963614</v>
      </c>
      <c r="F283">
        <v>509221.245746632</v>
      </c>
      <c r="G283">
        <v>604085.414985516</v>
      </c>
    </row>
    <row r="284" spans="1:7">
      <c r="A284">
        <v>282</v>
      </c>
      <c r="B284">
        <v>6874974.77203935</v>
      </c>
      <c r="C284">
        <v>1409441.70358235</v>
      </c>
      <c r="D284">
        <v>1398153.6468289</v>
      </c>
      <c r="E284">
        <v>2956561.66963614</v>
      </c>
      <c r="F284">
        <v>507448.16458148</v>
      </c>
      <c r="G284">
        <v>603369.587410473</v>
      </c>
    </row>
    <row r="285" spans="1:7">
      <c r="A285">
        <v>283</v>
      </c>
      <c r="B285">
        <v>6875034.12270236</v>
      </c>
      <c r="C285">
        <v>1406881.09513788</v>
      </c>
      <c r="D285">
        <v>1398430.87429576</v>
      </c>
      <c r="E285">
        <v>2956561.66963614</v>
      </c>
      <c r="F285">
        <v>509231.984823647</v>
      </c>
      <c r="G285">
        <v>603928.498808942</v>
      </c>
    </row>
    <row r="286" spans="1:7">
      <c r="A286">
        <v>284</v>
      </c>
      <c r="B286">
        <v>6874942.55625927</v>
      </c>
      <c r="C286">
        <v>1408614.87628377</v>
      </c>
      <c r="D286">
        <v>1398245.63959853</v>
      </c>
      <c r="E286">
        <v>2956561.66963614</v>
      </c>
      <c r="F286">
        <v>507966.00492539</v>
      </c>
      <c r="G286">
        <v>603554.365815448</v>
      </c>
    </row>
    <row r="287" spans="1:7">
      <c r="A287">
        <v>285</v>
      </c>
      <c r="B287">
        <v>6874932.52453634</v>
      </c>
      <c r="C287">
        <v>1415267.48288421</v>
      </c>
      <c r="D287">
        <v>1395950.66989348</v>
      </c>
      <c r="E287">
        <v>2956561.66963614</v>
      </c>
      <c r="F287">
        <v>504923.207571001</v>
      </c>
      <c r="G287">
        <v>602229.494551504</v>
      </c>
    </row>
    <row r="288" spans="1:7">
      <c r="A288">
        <v>286</v>
      </c>
      <c r="B288">
        <v>6874902.68505626</v>
      </c>
      <c r="C288">
        <v>1406633.55767136</v>
      </c>
      <c r="D288">
        <v>1398782.44036605</v>
      </c>
      <c r="E288">
        <v>2956561.66963614</v>
      </c>
      <c r="F288">
        <v>508941.906164814</v>
      </c>
      <c r="G288">
        <v>603983.111217892</v>
      </c>
    </row>
    <row r="289" spans="1:7">
      <c r="A289">
        <v>287</v>
      </c>
      <c r="B289">
        <v>6875068.25023837</v>
      </c>
      <c r="C289">
        <v>1409007.93268062</v>
      </c>
      <c r="D289">
        <v>1398046.38474902</v>
      </c>
      <c r="E289">
        <v>2956561.66963614</v>
      </c>
      <c r="F289">
        <v>507884.048383181</v>
      </c>
      <c r="G289">
        <v>603568.214789405</v>
      </c>
    </row>
    <row r="290" spans="1:7">
      <c r="A290">
        <v>288</v>
      </c>
      <c r="B290">
        <v>6874903.8224684</v>
      </c>
      <c r="C290">
        <v>1410231.6408377</v>
      </c>
      <c r="D290">
        <v>1397799.08728631</v>
      </c>
      <c r="E290">
        <v>2956561.66963614</v>
      </c>
      <c r="F290">
        <v>507132.128563854</v>
      </c>
      <c r="G290">
        <v>603179.296144393</v>
      </c>
    </row>
    <row r="291" spans="1:7">
      <c r="A291">
        <v>289</v>
      </c>
      <c r="B291">
        <v>6874902.49847492</v>
      </c>
      <c r="C291">
        <v>1408754.7260506</v>
      </c>
      <c r="D291">
        <v>1398165.96314909</v>
      </c>
      <c r="E291">
        <v>2956561.66963614</v>
      </c>
      <c r="F291">
        <v>507899.030983011</v>
      </c>
      <c r="G291">
        <v>603521.108656082</v>
      </c>
    </row>
    <row r="292" spans="1:7">
      <c r="A292">
        <v>290</v>
      </c>
      <c r="B292">
        <v>6874957.01605852</v>
      </c>
      <c r="C292">
        <v>1409621.70390837</v>
      </c>
      <c r="D292">
        <v>1397839.90765445</v>
      </c>
      <c r="E292">
        <v>2956561.66963614</v>
      </c>
      <c r="F292">
        <v>507559.365042768</v>
      </c>
      <c r="G292">
        <v>603374.369816785</v>
      </c>
    </row>
    <row r="293" spans="1:7">
      <c r="A293">
        <v>291</v>
      </c>
      <c r="B293">
        <v>6874907.0512964</v>
      </c>
      <c r="C293">
        <v>1410207.1676039</v>
      </c>
      <c r="D293">
        <v>1397717.08987057</v>
      </c>
      <c r="E293">
        <v>2956561.66963614</v>
      </c>
      <c r="F293">
        <v>507191.104697025</v>
      </c>
      <c r="G293">
        <v>603230.019488771</v>
      </c>
    </row>
    <row r="294" spans="1:7">
      <c r="A294">
        <v>292</v>
      </c>
      <c r="B294">
        <v>6874950.16249397</v>
      </c>
      <c r="C294">
        <v>1408567.87785102</v>
      </c>
      <c r="D294">
        <v>1398158.92906874</v>
      </c>
      <c r="E294">
        <v>2956561.66963614</v>
      </c>
      <c r="F294">
        <v>508083.168513989</v>
      </c>
      <c r="G294">
        <v>603578.517424079</v>
      </c>
    </row>
    <row r="295" spans="1:7">
      <c r="A295">
        <v>293</v>
      </c>
      <c r="B295">
        <v>6874932.97849438</v>
      </c>
      <c r="C295">
        <v>1407181.04108878</v>
      </c>
      <c r="D295">
        <v>1398653.42696035</v>
      </c>
      <c r="E295">
        <v>2956561.66963614</v>
      </c>
      <c r="F295">
        <v>508695.837955715</v>
      </c>
      <c r="G295">
        <v>603841.002853396</v>
      </c>
    </row>
    <row r="296" spans="1:7">
      <c r="A296">
        <v>294</v>
      </c>
      <c r="B296">
        <v>6875018.44968131</v>
      </c>
      <c r="C296">
        <v>1407861.6218643</v>
      </c>
      <c r="D296">
        <v>1398455.02052406</v>
      </c>
      <c r="E296">
        <v>2956561.66963614</v>
      </c>
      <c r="F296">
        <v>508388.590323831</v>
      </c>
      <c r="G296">
        <v>603751.54733298</v>
      </c>
    </row>
    <row r="297" spans="1:7">
      <c r="A297">
        <v>295</v>
      </c>
      <c r="B297">
        <v>6874889.57717366</v>
      </c>
      <c r="C297">
        <v>1407795.51167701</v>
      </c>
      <c r="D297">
        <v>1398401.91814219</v>
      </c>
      <c r="E297">
        <v>2956561.66963614</v>
      </c>
      <c r="F297">
        <v>508405.073223716</v>
      </c>
      <c r="G297">
        <v>603725.404494599</v>
      </c>
    </row>
    <row r="298" spans="1:7">
      <c r="A298">
        <v>296</v>
      </c>
      <c r="B298">
        <v>6874955.87315985</v>
      </c>
      <c r="C298">
        <v>1409266.77076307</v>
      </c>
      <c r="D298">
        <v>1397894.25885883</v>
      </c>
      <c r="E298">
        <v>2956561.66963614</v>
      </c>
      <c r="F298">
        <v>507762.907289846</v>
      </c>
      <c r="G298">
        <v>603470.266611962</v>
      </c>
    </row>
    <row r="299" spans="1:7">
      <c r="A299">
        <v>297</v>
      </c>
      <c r="B299">
        <v>6874959.70548601</v>
      </c>
      <c r="C299">
        <v>1411052.48889139</v>
      </c>
      <c r="D299">
        <v>1397316.59779448</v>
      </c>
      <c r="E299">
        <v>2956561.66963614</v>
      </c>
      <c r="F299">
        <v>506917.475765378</v>
      </c>
      <c r="G299">
        <v>603111.47339862</v>
      </c>
    </row>
    <row r="300" spans="1:7">
      <c r="A300">
        <v>298</v>
      </c>
      <c r="B300">
        <v>6874847.68389792</v>
      </c>
      <c r="C300">
        <v>1407306.86310496</v>
      </c>
      <c r="D300">
        <v>1398537.39635302</v>
      </c>
      <c r="E300">
        <v>2956561.66963614</v>
      </c>
      <c r="F300">
        <v>508615.573358393</v>
      </c>
      <c r="G300">
        <v>603826.181445407</v>
      </c>
    </row>
    <row r="301" spans="1:7">
      <c r="A301">
        <v>299</v>
      </c>
      <c r="B301">
        <v>6874865.49578182</v>
      </c>
      <c r="C301">
        <v>1407705.31579559</v>
      </c>
      <c r="D301">
        <v>1398424.70029707</v>
      </c>
      <c r="E301">
        <v>2956561.66963614</v>
      </c>
      <c r="F301">
        <v>508423.610648459</v>
      </c>
      <c r="G301">
        <v>603750.199404557</v>
      </c>
    </row>
    <row r="302" spans="1:7">
      <c r="A302">
        <v>300</v>
      </c>
      <c r="B302">
        <v>6874868.98506657</v>
      </c>
      <c r="C302">
        <v>1405961.47156708</v>
      </c>
      <c r="D302">
        <v>1399078.9180275</v>
      </c>
      <c r="E302">
        <v>2956561.66963614</v>
      </c>
      <c r="F302">
        <v>509197.316887267</v>
      </c>
      <c r="G302">
        <v>604069.608948588</v>
      </c>
    </row>
    <row r="303" spans="1:7">
      <c r="A303">
        <v>301</v>
      </c>
      <c r="B303">
        <v>6874880.7314348</v>
      </c>
      <c r="C303">
        <v>1407873.69119521</v>
      </c>
      <c r="D303">
        <v>1398373.07315957</v>
      </c>
      <c r="E303">
        <v>2956561.66963614</v>
      </c>
      <c r="F303">
        <v>508352.204898473</v>
      </c>
      <c r="G303">
        <v>603720.0925454</v>
      </c>
    </row>
    <row r="304" spans="1:7">
      <c r="A304">
        <v>302</v>
      </c>
      <c r="B304">
        <v>6874842.6620948</v>
      </c>
      <c r="C304">
        <v>1405938.90525182</v>
      </c>
      <c r="D304">
        <v>1398985.04495511</v>
      </c>
      <c r="E304">
        <v>2956561.66963614</v>
      </c>
      <c r="F304">
        <v>509246.935499228</v>
      </c>
      <c r="G304">
        <v>604110.106752494</v>
      </c>
    </row>
    <row r="305" spans="1:7">
      <c r="A305">
        <v>303</v>
      </c>
      <c r="B305">
        <v>6874838.76645254</v>
      </c>
      <c r="C305">
        <v>1406251.66371283</v>
      </c>
      <c r="D305">
        <v>1398967.8146685</v>
      </c>
      <c r="E305">
        <v>2956561.66963614</v>
      </c>
      <c r="F305">
        <v>509017.079133918</v>
      </c>
      <c r="G305">
        <v>604040.539301148</v>
      </c>
    </row>
    <row r="306" spans="1:7">
      <c r="A306">
        <v>304</v>
      </c>
      <c r="B306">
        <v>6874794.6545613</v>
      </c>
      <c r="C306">
        <v>1404958.92049103</v>
      </c>
      <c r="D306">
        <v>1399321.89573052</v>
      </c>
      <c r="E306">
        <v>2956561.66963614</v>
      </c>
      <c r="F306">
        <v>509685.138093912</v>
      </c>
      <c r="G306">
        <v>604267.030609692</v>
      </c>
    </row>
    <row r="307" spans="1:7">
      <c r="A307">
        <v>305</v>
      </c>
      <c r="B307">
        <v>6874822.10129817</v>
      </c>
      <c r="C307">
        <v>1404775.37290071</v>
      </c>
      <c r="D307">
        <v>1399362.95922773</v>
      </c>
      <c r="E307">
        <v>2956561.66963614</v>
      </c>
      <c r="F307">
        <v>509798.826045221</v>
      </c>
      <c r="G307">
        <v>604323.273488365</v>
      </c>
    </row>
    <row r="308" spans="1:7">
      <c r="A308">
        <v>306</v>
      </c>
      <c r="B308">
        <v>6874744.3423178</v>
      </c>
      <c r="C308">
        <v>1403763.30869307</v>
      </c>
      <c r="D308">
        <v>1399794.13307268</v>
      </c>
      <c r="E308">
        <v>2956561.66963614</v>
      </c>
      <c r="F308">
        <v>510176.339465902</v>
      </c>
      <c r="G308">
        <v>604448.891450008</v>
      </c>
    </row>
    <row r="309" spans="1:7">
      <c r="A309">
        <v>307</v>
      </c>
      <c r="B309">
        <v>6874785.25274668</v>
      </c>
      <c r="C309">
        <v>1404800.22365749</v>
      </c>
      <c r="D309">
        <v>1399442.94729638</v>
      </c>
      <c r="E309">
        <v>2956561.66963614</v>
      </c>
      <c r="F309">
        <v>509729.812815359</v>
      </c>
      <c r="G309">
        <v>604250.59934131</v>
      </c>
    </row>
    <row r="310" spans="1:7">
      <c r="A310">
        <v>308</v>
      </c>
      <c r="B310">
        <v>6874651.54497437</v>
      </c>
      <c r="C310">
        <v>1405867.65022534</v>
      </c>
      <c r="D310">
        <v>1399084.74761457</v>
      </c>
      <c r="E310">
        <v>2956561.66963614</v>
      </c>
      <c r="F310">
        <v>509137.918689685</v>
      </c>
      <c r="G310">
        <v>603999.558808636</v>
      </c>
    </row>
    <row r="311" spans="1:7">
      <c r="A311">
        <v>309</v>
      </c>
      <c r="B311">
        <v>6874671.75532827</v>
      </c>
      <c r="C311">
        <v>1405380.32782557</v>
      </c>
      <c r="D311">
        <v>1399264.17885825</v>
      </c>
      <c r="E311">
        <v>2956561.66963614</v>
      </c>
      <c r="F311">
        <v>509365.287089748</v>
      </c>
      <c r="G311">
        <v>604100.291918562</v>
      </c>
    </row>
    <row r="312" spans="1:7">
      <c r="A312">
        <v>310</v>
      </c>
      <c r="B312">
        <v>6874652.59850263</v>
      </c>
      <c r="C312">
        <v>1403850.48354984</v>
      </c>
      <c r="D312">
        <v>1399759.20731762</v>
      </c>
      <c r="E312">
        <v>2956561.66963614</v>
      </c>
      <c r="F312">
        <v>510078.326222376</v>
      </c>
      <c r="G312">
        <v>604402.911776651</v>
      </c>
    </row>
    <row r="313" spans="1:7">
      <c r="A313">
        <v>311</v>
      </c>
      <c r="B313">
        <v>6874663.14419065</v>
      </c>
      <c r="C313">
        <v>1405808.9999112</v>
      </c>
      <c r="D313">
        <v>1399191.68368755</v>
      </c>
      <c r="E313">
        <v>2956561.66963614</v>
      </c>
      <c r="F313">
        <v>509101.909734798</v>
      </c>
      <c r="G313">
        <v>603998.88122096</v>
      </c>
    </row>
    <row r="314" spans="1:7">
      <c r="A314">
        <v>312</v>
      </c>
      <c r="B314">
        <v>6874713.84770927</v>
      </c>
      <c r="C314">
        <v>1405871.18865411</v>
      </c>
      <c r="D314">
        <v>1399265.67478061</v>
      </c>
      <c r="E314">
        <v>2956561.66963614</v>
      </c>
      <c r="F314">
        <v>509042.417028587</v>
      </c>
      <c r="G314">
        <v>603972.897609821</v>
      </c>
    </row>
    <row r="315" spans="1:7">
      <c r="A315">
        <v>313</v>
      </c>
      <c r="B315">
        <v>6874652.46746766</v>
      </c>
      <c r="C315">
        <v>1406026.0691487</v>
      </c>
      <c r="D315">
        <v>1399022.90347761</v>
      </c>
      <c r="E315">
        <v>2956561.66963614</v>
      </c>
      <c r="F315">
        <v>509064.656320625</v>
      </c>
      <c r="G315">
        <v>603977.168884589</v>
      </c>
    </row>
    <row r="316" spans="1:7">
      <c r="A316">
        <v>314</v>
      </c>
      <c r="B316">
        <v>6874707.3410551</v>
      </c>
      <c r="C316">
        <v>1405067.60426962</v>
      </c>
      <c r="D316">
        <v>1399274.0687287</v>
      </c>
      <c r="E316">
        <v>2956561.66963614</v>
      </c>
      <c r="F316">
        <v>509621.224300245</v>
      </c>
      <c r="G316">
        <v>604182.774120391</v>
      </c>
    </row>
    <row r="317" spans="1:7">
      <c r="A317">
        <v>315</v>
      </c>
      <c r="B317">
        <v>6874650.99365049</v>
      </c>
      <c r="C317">
        <v>1405727.19732479</v>
      </c>
      <c r="D317">
        <v>1399103.0206967</v>
      </c>
      <c r="E317">
        <v>2956561.66963614</v>
      </c>
      <c r="F317">
        <v>509223.897601917</v>
      </c>
      <c r="G317">
        <v>604035.208390949</v>
      </c>
    </row>
    <row r="318" spans="1:7">
      <c r="A318">
        <v>316</v>
      </c>
      <c r="B318">
        <v>6874703.86772902</v>
      </c>
      <c r="C318">
        <v>1404575.97001128</v>
      </c>
      <c r="D318">
        <v>1399522.7328357</v>
      </c>
      <c r="E318">
        <v>2956561.66963614</v>
      </c>
      <c r="F318">
        <v>509777.158983553</v>
      </c>
      <c r="G318">
        <v>604266.336262337</v>
      </c>
    </row>
    <row r="319" spans="1:7">
      <c r="A319">
        <v>317</v>
      </c>
      <c r="B319">
        <v>6874667.55784213</v>
      </c>
      <c r="C319">
        <v>1405608.29942192</v>
      </c>
      <c r="D319">
        <v>1399124.15399173</v>
      </c>
      <c r="E319">
        <v>2956561.66963614</v>
      </c>
      <c r="F319">
        <v>509299.662793497</v>
      </c>
      <c r="G319">
        <v>604073.771998845</v>
      </c>
    </row>
    <row r="320" spans="1:7">
      <c r="A320">
        <v>318</v>
      </c>
      <c r="B320">
        <v>6874642.7941691</v>
      </c>
      <c r="C320">
        <v>1405646.64519299</v>
      </c>
      <c r="D320">
        <v>1399111.64537037</v>
      </c>
      <c r="E320">
        <v>2956561.66963614</v>
      </c>
      <c r="F320">
        <v>509283.605987373</v>
      </c>
      <c r="G320">
        <v>604039.227982226</v>
      </c>
    </row>
    <row r="321" spans="1:7">
      <c r="A321">
        <v>319</v>
      </c>
      <c r="B321">
        <v>6874642.30904712</v>
      </c>
      <c r="C321">
        <v>1405061.67758169</v>
      </c>
      <c r="D321">
        <v>1399245.44027257</v>
      </c>
      <c r="E321">
        <v>2956561.66963614</v>
      </c>
      <c r="F321">
        <v>509600.899615474</v>
      </c>
      <c r="G321">
        <v>604172.62194124</v>
      </c>
    </row>
    <row r="322" spans="1:7">
      <c r="A322">
        <v>320</v>
      </c>
      <c r="B322">
        <v>6874623.49650307</v>
      </c>
      <c r="C322">
        <v>1405719.40617401</v>
      </c>
      <c r="D322">
        <v>1399109.3604519</v>
      </c>
      <c r="E322">
        <v>2956561.66963614</v>
      </c>
      <c r="F322">
        <v>509246.204671358</v>
      </c>
      <c r="G322">
        <v>603986.855569658</v>
      </c>
    </row>
    <row r="323" spans="1:7">
      <c r="A323">
        <v>321</v>
      </c>
      <c r="B323">
        <v>6874638.58933779</v>
      </c>
      <c r="C323">
        <v>1404428.16755001</v>
      </c>
      <c r="D323">
        <v>1399517.41172342</v>
      </c>
      <c r="E323">
        <v>2956561.66963614</v>
      </c>
      <c r="F323">
        <v>509870.746975344</v>
      </c>
      <c r="G323">
        <v>604260.593452879</v>
      </c>
    </row>
    <row r="324" spans="1:7">
      <c r="A324">
        <v>322</v>
      </c>
      <c r="B324">
        <v>6874669.85983089</v>
      </c>
      <c r="C324">
        <v>1409369.40636986</v>
      </c>
      <c r="D324">
        <v>1397749.10728517</v>
      </c>
      <c r="E324">
        <v>2956561.66963614</v>
      </c>
      <c r="F324">
        <v>507673.279817827</v>
      </c>
      <c r="G324">
        <v>603316.396721895</v>
      </c>
    </row>
    <row r="325" spans="1:7">
      <c r="A325">
        <v>323</v>
      </c>
      <c r="B325">
        <v>6874635.57487815</v>
      </c>
      <c r="C325">
        <v>1403725.3725933</v>
      </c>
      <c r="D325">
        <v>1399717.79155936</v>
      </c>
      <c r="E325">
        <v>2956561.66963614</v>
      </c>
      <c r="F325">
        <v>510239.390755947</v>
      </c>
      <c r="G325">
        <v>604391.350333403</v>
      </c>
    </row>
    <row r="326" spans="1:7">
      <c r="A326">
        <v>324</v>
      </c>
      <c r="B326">
        <v>6874684.85110453</v>
      </c>
      <c r="C326">
        <v>1403695.10749934</v>
      </c>
      <c r="D326">
        <v>1399814.70801829</v>
      </c>
      <c r="E326">
        <v>2956561.66963614</v>
      </c>
      <c r="F326">
        <v>510241.473767326</v>
      </c>
      <c r="G326">
        <v>604371.892183428</v>
      </c>
    </row>
    <row r="327" spans="1:7">
      <c r="A327">
        <v>325</v>
      </c>
      <c r="B327">
        <v>6874643.65337602</v>
      </c>
      <c r="C327">
        <v>1406618.44973668</v>
      </c>
      <c r="D327">
        <v>1398876.29289488</v>
      </c>
      <c r="E327">
        <v>2956561.66963614</v>
      </c>
      <c r="F327">
        <v>508786.54647031</v>
      </c>
      <c r="G327">
        <v>603800.694638009</v>
      </c>
    </row>
    <row r="328" spans="1:7">
      <c r="A328">
        <v>326</v>
      </c>
      <c r="B328">
        <v>6874649.75912259</v>
      </c>
      <c r="C328">
        <v>1405272.18294153</v>
      </c>
      <c r="D328">
        <v>1399282.36687913</v>
      </c>
      <c r="E328">
        <v>2956561.66963614</v>
      </c>
      <c r="F328">
        <v>509461.317898584</v>
      </c>
      <c r="G328">
        <v>604072.221767203</v>
      </c>
    </row>
    <row r="329" spans="1:7">
      <c r="A329">
        <v>327</v>
      </c>
      <c r="B329">
        <v>6874662.18750003</v>
      </c>
      <c r="C329">
        <v>1406620.9610801</v>
      </c>
      <c r="D329">
        <v>1398795.62562753</v>
      </c>
      <c r="E329">
        <v>2956561.66963614</v>
      </c>
      <c r="F329">
        <v>508860.916219792</v>
      </c>
      <c r="G329">
        <v>603823.014936467</v>
      </c>
    </row>
    <row r="330" spans="1:7">
      <c r="A330">
        <v>328</v>
      </c>
      <c r="B330">
        <v>6874615.25073584</v>
      </c>
      <c r="C330">
        <v>1405978.59858105</v>
      </c>
      <c r="D330">
        <v>1399141.59282739</v>
      </c>
      <c r="E330">
        <v>2956561.66963614</v>
      </c>
      <c r="F330">
        <v>509043.792440089</v>
      </c>
      <c r="G330">
        <v>603889.597251169</v>
      </c>
    </row>
    <row r="331" spans="1:7">
      <c r="A331">
        <v>329</v>
      </c>
      <c r="B331">
        <v>6874628.61731593</v>
      </c>
      <c r="C331">
        <v>1405896.86292972</v>
      </c>
      <c r="D331">
        <v>1399164.88234873</v>
      </c>
      <c r="E331">
        <v>2956561.66963614</v>
      </c>
      <c r="F331">
        <v>509095.831441384</v>
      </c>
      <c r="G331">
        <v>603909.370959967</v>
      </c>
    </row>
    <row r="332" spans="1:7">
      <c r="A332">
        <v>330</v>
      </c>
      <c r="B332">
        <v>6874600.71347562</v>
      </c>
      <c r="C332">
        <v>1407010.80256028</v>
      </c>
      <c r="D332">
        <v>1398847.82064756</v>
      </c>
      <c r="E332">
        <v>2956561.66963614</v>
      </c>
      <c r="F332">
        <v>508511.586480407</v>
      </c>
      <c r="G332">
        <v>603668.834151234</v>
      </c>
    </row>
    <row r="333" spans="1:7">
      <c r="A333">
        <v>331</v>
      </c>
      <c r="B333">
        <v>6874614.21526308</v>
      </c>
      <c r="C333">
        <v>1406317.54350609</v>
      </c>
      <c r="D333">
        <v>1399078.30426429</v>
      </c>
      <c r="E333">
        <v>2956561.66963614</v>
      </c>
      <c r="F333">
        <v>508839.446048424</v>
      </c>
      <c r="G333">
        <v>603817.251808137</v>
      </c>
    </row>
    <row r="334" spans="1:7">
      <c r="A334">
        <v>332</v>
      </c>
      <c r="B334">
        <v>6874685.65742287</v>
      </c>
      <c r="C334">
        <v>1406789.42243899</v>
      </c>
      <c r="D334">
        <v>1398899.51889786</v>
      </c>
      <c r="E334">
        <v>2956561.66963614</v>
      </c>
      <c r="F334">
        <v>508687.107548706</v>
      </c>
      <c r="G334">
        <v>603747.938901176</v>
      </c>
    </row>
    <row r="335" spans="1:7">
      <c r="A335">
        <v>333</v>
      </c>
      <c r="B335">
        <v>6874644.17346723</v>
      </c>
      <c r="C335">
        <v>1407421.45112714</v>
      </c>
      <c r="D335">
        <v>1398804.61812011</v>
      </c>
      <c r="E335">
        <v>2956561.66963614</v>
      </c>
      <c r="F335">
        <v>508265.341693476</v>
      </c>
      <c r="G335">
        <v>603591.092890361</v>
      </c>
    </row>
    <row r="336" spans="1:7">
      <c r="A336">
        <v>334</v>
      </c>
      <c r="B336">
        <v>6874606.36737152</v>
      </c>
      <c r="C336">
        <v>1409177.05940163</v>
      </c>
      <c r="D336">
        <v>1398077.2544637</v>
      </c>
      <c r="E336">
        <v>2956561.66963614</v>
      </c>
      <c r="F336">
        <v>507563.053372703</v>
      </c>
      <c r="G336">
        <v>603227.330497336</v>
      </c>
    </row>
    <row r="337" spans="1:7">
      <c r="A337">
        <v>335</v>
      </c>
      <c r="B337">
        <v>6874621.40802981</v>
      </c>
      <c r="C337">
        <v>1407104.56757934</v>
      </c>
      <c r="D337">
        <v>1398873.75998862</v>
      </c>
      <c r="E337">
        <v>2956561.66963614</v>
      </c>
      <c r="F337">
        <v>508432.955899693</v>
      </c>
      <c r="G337">
        <v>603648.454926018</v>
      </c>
    </row>
    <row r="338" spans="1:7">
      <c r="A338">
        <v>336</v>
      </c>
      <c r="B338">
        <v>6874609.46250196</v>
      </c>
      <c r="C338">
        <v>1409002.03182502</v>
      </c>
      <c r="D338">
        <v>1398150.52570214</v>
      </c>
      <c r="E338">
        <v>2956561.66963614</v>
      </c>
      <c r="F338">
        <v>507581.40276847</v>
      </c>
      <c r="G338">
        <v>603313.832570186</v>
      </c>
    </row>
    <row r="339" spans="1:7">
      <c r="A339">
        <v>337</v>
      </c>
      <c r="B339">
        <v>6874616.3402381</v>
      </c>
      <c r="C339">
        <v>1406354.8546027</v>
      </c>
      <c r="D339">
        <v>1398997.8442276</v>
      </c>
      <c r="E339">
        <v>2956561.66963614</v>
      </c>
      <c r="F339">
        <v>508880.130686439</v>
      </c>
      <c r="G339">
        <v>603821.841085217</v>
      </c>
    </row>
    <row r="340" spans="1:7">
      <c r="A340">
        <v>338</v>
      </c>
      <c r="B340">
        <v>6874630.5566262</v>
      </c>
      <c r="C340">
        <v>1405734.83264474</v>
      </c>
      <c r="D340">
        <v>1399345.36447217</v>
      </c>
      <c r="E340">
        <v>2956561.66963614</v>
      </c>
      <c r="F340">
        <v>509088.932572638</v>
      </c>
      <c r="G340">
        <v>603899.757300509</v>
      </c>
    </row>
    <row r="341" spans="1:7">
      <c r="A341">
        <v>339</v>
      </c>
      <c r="B341">
        <v>6874604.48915615</v>
      </c>
      <c r="C341">
        <v>1407147.65759956</v>
      </c>
      <c r="D341">
        <v>1398764.40837278</v>
      </c>
      <c r="E341">
        <v>2956561.66963614</v>
      </c>
      <c r="F341">
        <v>508480.514386825</v>
      </c>
      <c r="G341">
        <v>603650.239160836</v>
      </c>
    </row>
    <row r="342" spans="1:7">
      <c r="A342">
        <v>340</v>
      </c>
      <c r="B342">
        <v>6874645.18276832</v>
      </c>
      <c r="C342">
        <v>1406130.12560337</v>
      </c>
      <c r="D342">
        <v>1399091.05249491</v>
      </c>
      <c r="E342">
        <v>2956561.66963614</v>
      </c>
      <c r="F342">
        <v>509017.444022298</v>
      </c>
      <c r="G342">
        <v>603844.891011607</v>
      </c>
    </row>
    <row r="343" spans="1:7">
      <c r="A343">
        <v>341</v>
      </c>
      <c r="B343">
        <v>6874655.5145516</v>
      </c>
      <c r="C343">
        <v>1408004.2427693</v>
      </c>
      <c r="D343">
        <v>1398527.5001752</v>
      </c>
      <c r="E343">
        <v>2956561.66963614</v>
      </c>
      <c r="F343">
        <v>508079.882315955</v>
      </c>
      <c r="G343">
        <v>603482.219655009</v>
      </c>
    </row>
    <row r="344" spans="1:7">
      <c r="A344">
        <v>342</v>
      </c>
      <c r="B344">
        <v>6874631.54362805</v>
      </c>
      <c r="C344">
        <v>1405854.71391553</v>
      </c>
      <c r="D344">
        <v>1399255.95541814</v>
      </c>
      <c r="E344">
        <v>2956561.66963614</v>
      </c>
      <c r="F344">
        <v>509058.774442683</v>
      </c>
      <c r="G344">
        <v>603900.430215553</v>
      </c>
    </row>
    <row r="345" spans="1:7">
      <c r="A345">
        <v>343</v>
      </c>
      <c r="B345">
        <v>6874626.16342327</v>
      </c>
      <c r="C345">
        <v>1406848.45679168</v>
      </c>
      <c r="D345">
        <v>1398922.05123638</v>
      </c>
      <c r="E345">
        <v>2956561.66963614</v>
      </c>
      <c r="F345">
        <v>508596.819824187</v>
      </c>
      <c r="G345">
        <v>603697.165934877</v>
      </c>
    </row>
    <row r="346" spans="1:7">
      <c r="A346">
        <v>344</v>
      </c>
      <c r="B346">
        <v>6874622.59103796</v>
      </c>
      <c r="C346">
        <v>1406975.05635546</v>
      </c>
      <c r="D346">
        <v>1399028.5851912</v>
      </c>
      <c r="E346">
        <v>2956561.66963614</v>
      </c>
      <c r="F346">
        <v>508406.906758531</v>
      </c>
      <c r="G346">
        <v>603650.373096632</v>
      </c>
    </row>
    <row r="347" spans="1:7">
      <c r="A347">
        <v>345</v>
      </c>
      <c r="B347">
        <v>6874613.65037393</v>
      </c>
      <c r="C347">
        <v>1406866.51011878</v>
      </c>
      <c r="D347">
        <v>1398868.32607256</v>
      </c>
      <c r="E347">
        <v>2956561.66963614</v>
      </c>
      <c r="F347">
        <v>508607.999664314</v>
      </c>
      <c r="G347">
        <v>603709.14488213</v>
      </c>
    </row>
    <row r="348" spans="1:7">
      <c r="A348">
        <v>346</v>
      </c>
      <c r="B348">
        <v>6874645.0164414</v>
      </c>
      <c r="C348">
        <v>1406867.44254247</v>
      </c>
      <c r="D348">
        <v>1398851.54718456</v>
      </c>
      <c r="E348">
        <v>2956561.66963614</v>
      </c>
      <c r="F348">
        <v>508637.089569438</v>
      </c>
      <c r="G348">
        <v>603727.267508788</v>
      </c>
    </row>
    <row r="349" spans="1:7">
      <c r="A349">
        <v>347</v>
      </c>
      <c r="B349">
        <v>6874611.74478735</v>
      </c>
      <c r="C349">
        <v>1406326.67814296</v>
      </c>
      <c r="D349">
        <v>1399096.6016636</v>
      </c>
      <c r="E349">
        <v>2956561.66963614</v>
      </c>
      <c r="F349">
        <v>508836.547464692</v>
      </c>
      <c r="G349">
        <v>603790.247879961</v>
      </c>
    </row>
    <row r="350" spans="1:7">
      <c r="A350">
        <v>348</v>
      </c>
      <c r="B350">
        <v>6874624.11889203</v>
      </c>
      <c r="C350">
        <v>1405044.30376554</v>
      </c>
      <c r="D350">
        <v>1399447.01796787</v>
      </c>
      <c r="E350">
        <v>2956561.66963614</v>
      </c>
      <c r="F350">
        <v>509509.632172546</v>
      </c>
      <c r="G350">
        <v>604061.495349938</v>
      </c>
    </row>
    <row r="351" spans="1:7">
      <c r="A351">
        <v>349</v>
      </c>
      <c r="B351">
        <v>6874608.82035554</v>
      </c>
      <c r="C351">
        <v>1408099.05090474</v>
      </c>
      <c r="D351">
        <v>1398480.26571966</v>
      </c>
      <c r="E351">
        <v>2956561.66963614</v>
      </c>
      <c r="F351">
        <v>508013.650559838</v>
      </c>
      <c r="G351">
        <v>603454.183535158</v>
      </c>
    </row>
    <row r="352" spans="1:7">
      <c r="A352">
        <v>350</v>
      </c>
      <c r="B352">
        <v>6874607.28188109</v>
      </c>
      <c r="C352">
        <v>1407257.97553699</v>
      </c>
      <c r="D352">
        <v>1398752.36456905</v>
      </c>
      <c r="E352">
        <v>2956561.66963614</v>
      </c>
      <c r="F352">
        <v>508413.312955184</v>
      </c>
      <c r="G352">
        <v>603621.959183718</v>
      </c>
    </row>
    <row r="353" spans="1:7">
      <c r="A353">
        <v>351</v>
      </c>
      <c r="B353">
        <v>6874591.31348316</v>
      </c>
      <c r="C353">
        <v>1408964.18654952</v>
      </c>
      <c r="D353">
        <v>1398122.75465583</v>
      </c>
      <c r="E353">
        <v>2956561.66963614</v>
      </c>
      <c r="F353">
        <v>507642.567456195</v>
      </c>
      <c r="G353">
        <v>603300.135185467</v>
      </c>
    </row>
    <row r="354" spans="1:7">
      <c r="A354">
        <v>352</v>
      </c>
      <c r="B354">
        <v>6874597.79267974</v>
      </c>
      <c r="C354">
        <v>1408678.26038441</v>
      </c>
      <c r="D354">
        <v>1398189.42144778</v>
      </c>
      <c r="E354">
        <v>2956561.66963614</v>
      </c>
      <c r="F354">
        <v>507801.601203583</v>
      </c>
      <c r="G354">
        <v>603366.840007828</v>
      </c>
    </row>
    <row r="355" spans="1:7">
      <c r="A355">
        <v>353</v>
      </c>
      <c r="B355">
        <v>6874587.62476848</v>
      </c>
      <c r="C355">
        <v>1409160.69991628</v>
      </c>
      <c r="D355">
        <v>1398072.18534434</v>
      </c>
      <c r="E355">
        <v>2956561.66963614</v>
      </c>
      <c r="F355">
        <v>507540.562268356</v>
      </c>
      <c r="G355">
        <v>603252.507603364</v>
      </c>
    </row>
    <row r="356" spans="1:7">
      <c r="A356">
        <v>354</v>
      </c>
      <c r="B356">
        <v>6874582.32796102</v>
      </c>
      <c r="C356">
        <v>1408882.98780348</v>
      </c>
      <c r="D356">
        <v>1398131.90924982</v>
      </c>
      <c r="E356">
        <v>2956561.66963614</v>
      </c>
      <c r="F356">
        <v>507685.325397107</v>
      </c>
      <c r="G356">
        <v>603320.43587448</v>
      </c>
    </row>
    <row r="357" spans="1:7">
      <c r="A357">
        <v>355</v>
      </c>
      <c r="B357">
        <v>6874600.13166873</v>
      </c>
      <c r="C357">
        <v>1410762.54564586</v>
      </c>
      <c r="D357">
        <v>1397565.01981555</v>
      </c>
      <c r="E357">
        <v>2956561.66963614</v>
      </c>
      <c r="F357">
        <v>506765.765911354</v>
      </c>
      <c r="G357">
        <v>602945.130659825</v>
      </c>
    </row>
    <row r="358" spans="1:7">
      <c r="A358">
        <v>356</v>
      </c>
      <c r="B358">
        <v>6874592.16685776</v>
      </c>
      <c r="C358">
        <v>1409217.29789701</v>
      </c>
      <c r="D358">
        <v>1398041.80165057</v>
      </c>
      <c r="E358">
        <v>2956561.66963614</v>
      </c>
      <c r="F358">
        <v>507515.048768577</v>
      </c>
      <c r="G358">
        <v>603256.348905459</v>
      </c>
    </row>
    <row r="359" spans="1:7">
      <c r="A359">
        <v>357</v>
      </c>
      <c r="B359">
        <v>6874580.61916717</v>
      </c>
      <c r="C359">
        <v>1408085.71042408</v>
      </c>
      <c r="D359">
        <v>1398324.11768226</v>
      </c>
      <c r="E359">
        <v>2956561.66963614</v>
      </c>
      <c r="F359">
        <v>508105.186139457</v>
      </c>
      <c r="G359">
        <v>603503.935285226</v>
      </c>
    </row>
    <row r="360" spans="1:7">
      <c r="A360">
        <v>358</v>
      </c>
      <c r="B360">
        <v>6874579.26389211</v>
      </c>
      <c r="C360">
        <v>1408075.58072763</v>
      </c>
      <c r="D360">
        <v>1398327.68524219</v>
      </c>
      <c r="E360">
        <v>2956561.66963614</v>
      </c>
      <c r="F360">
        <v>508109.786308751</v>
      </c>
      <c r="G360">
        <v>603504.541977403</v>
      </c>
    </row>
    <row r="361" spans="1:7">
      <c r="A361">
        <v>359</v>
      </c>
      <c r="B361">
        <v>6874577.13438405</v>
      </c>
      <c r="C361">
        <v>1407711.26830478</v>
      </c>
      <c r="D361">
        <v>1398403.18878093</v>
      </c>
      <c r="E361">
        <v>2956561.66963614</v>
      </c>
      <c r="F361">
        <v>508314.512196893</v>
      </c>
      <c r="G361">
        <v>603586.495465298</v>
      </c>
    </row>
    <row r="362" spans="1:7">
      <c r="A362">
        <v>360</v>
      </c>
      <c r="B362">
        <v>6874580.69472414</v>
      </c>
      <c r="C362">
        <v>1407562.49160626</v>
      </c>
      <c r="D362">
        <v>1398457.48345832</v>
      </c>
      <c r="E362">
        <v>2956561.66963614</v>
      </c>
      <c r="F362">
        <v>508387.223640586</v>
      </c>
      <c r="G362">
        <v>603611.826382831</v>
      </c>
    </row>
    <row r="363" spans="1:7">
      <c r="A363">
        <v>361</v>
      </c>
      <c r="B363">
        <v>6874570.44142223</v>
      </c>
      <c r="C363">
        <v>1407087.69632403</v>
      </c>
      <c r="D363">
        <v>1398553.15775275</v>
      </c>
      <c r="E363">
        <v>2956561.66963614</v>
      </c>
      <c r="F363">
        <v>508651.30087953</v>
      </c>
      <c r="G363">
        <v>603716.616829789</v>
      </c>
    </row>
    <row r="364" spans="1:7">
      <c r="A364">
        <v>362</v>
      </c>
      <c r="B364">
        <v>6874570.11889483</v>
      </c>
      <c r="C364">
        <v>1407090.15607878</v>
      </c>
      <c r="D364">
        <v>1398541.55426685</v>
      </c>
      <c r="E364">
        <v>2956561.66963614</v>
      </c>
      <c r="F364">
        <v>508657.260237611</v>
      </c>
      <c r="G364">
        <v>603719.478675451</v>
      </c>
    </row>
    <row r="365" spans="1:7">
      <c r="A365">
        <v>363</v>
      </c>
      <c r="B365">
        <v>6874543.06508229</v>
      </c>
      <c r="C365">
        <v>1405979.58346154</v>
      </c>
      <c r="D365">
        <v>1398923.36736178</v>
      </c>
      <c r="E365">
        <v>2956561.66963614</v>
      </c>
      <c r="F365">
        <v>509151.576450102</v>
      </c>
      <c r="G365">
        <v>603926.868172728</v>
      </c>
    </row>
    <row r="366" spans="1:7">
      <c r="A366">
        <v>364</v>
      </c>
      <c r="B366">
        <v>6874544.56838721</v>
      </c>
      <c r="C366">
        <v>1404606.85442235</v>
      </c>
      <c r="D366">
        <v>1399339.35097105</v>
      </c>
      <c r="E366">
        <v>2956561.66963614</v>
      </c>
      <c r="F366">
        <v>509836.707326757</v>
      </c>
      <c r="G366">
        <v>604199.986030911</v>
      </c>
    </row>
    <row r="367" spans="1:7">
      <c r="A367">
        <v>365</v>
      </c>
      <c r="B367">
        <v>6874551.80400811</v>
      </c>
      <c r="C367">
        <v>1406207.28556856</v>
      </c>
      <c r="D367">
        <v>1398877.16719773</v>
      </c>
      <c r="E367">
        <v>2956561.66963614</v>
      </c>
      <c r="F367">
        <v>509027.57039093</v>
      </c>
      <c r="G367">
        <v>603878.111214747</v>
      </c>
    </row>
    <row r="368" spans="1:7">
      <c r="A368">
        <v>366</v>
      </c>
      <c r="B368">
        <v>6874535.51294733</v>
      </c>
      <c r="C368">
        <v>1405539.47650657</v>
      </c>
      <c r="D368">
        <v>1399120.5450858</v>
      </c>
      <c r="E368">
        <v>2956561.66963614</v>
      </c>
      <c r="F368">
        <v>509310.820666797</v>
      </c>
      <c r="G368">
        <v>604003.00105202</v>
      </c>
    </row>
    <row r="369" spans="1:7">
      <c r="A369">
        <v>367</v>
      </c>
      <c r="B369">
        <v>6874537.76773046</v>
      </c>
      <c r="C369">
        <v>1405443.04812688</v>
      </c>
      <c r="D369">
        <v>1399156.70687809</v>
      </c>
      <c r="E369">
        <v>2956561.66963614</v>
      </c>
      <c r="F369">
        <v>509345.163584534</v>
      </c>
      <c r="G369">
        <v>604031.179504807</v>
      </c>
    </row>
    <row r="370" spans="1:7">
      <c r="A370">
        <v>368</v>
      </c>
      <c r="B370">
        <v>6874508.99816762</v>
      </c>
      <c r="C370">
        <v>1406834.11703988</v>
      </c>
      <c r="D370">
        <v>1398661.44399858</v>
      </c>
      <c r="E370">
        <v>2956561.66963614</v>
      </c>
      <c r="F370">
        <v>508700.733833822</v>
      </c>
      <c r="G370">
        <v>603751.033659192</v>
      </c>
    </row>
    <row r="371" spans="1:7">
      <c r="A371">
        <v>369</v>
      </c>
      <c r="B371">
        <v>6874519.50133351</v>
      </c>
      <c r="C371">
        <v>1406981.97521728</v>
      </c>
      <c r="D371">
        <v>1398580.47563361</v>
      </c>
      <c r="E371">
        <v>2956561.66963614</v>
      </c>
      <c r="F371">
        <v>508669.408036064</v>
      </c>
      <c r="G371">
        <v>603725.972810417</v>
      </c>
    </row>
    <row r="372" spans="1:7">
      <c r="A372">
        <v>370</v>
      </c>
      <c r="B372">
        <v>6874513.46980895</v>
      </c>
      <c r="C372">
        <v>1407218.12852978</v>
      </c>
      <c r="D372">
        <v>1398543.10467429</v>
      </c>
      <c r="E372">
        <v>2956561.66963614</v>
      </c>
      <c r="F372">
        <v>508509.373197607</v>
      </c>
      <c r="G372">
        <v>603681.193771132</v>
      </c>
    </row>
    <row r="373" spans="1:7">
      <c r="A373">
        <v>371</v>
      </c>
      <c r="B373">
        <v>6874512.61835577</v>
      </c>
      <c r="C373">
        <v>1406746.56230018</v>
      </c>
      <c r="D373">
        <v>1398676.0689669</v>
      </c>
      <c r="E373">
        <v>2956561.66963614</v>
      </c>
      <c r="F373">
        <v>508759.665020177</v>
      </c>
      <c r="G373">
        <v>603768.652432369</v>
      </c>
    </row>
    <row r="374" spans="1:7">
      <c r="A374">
        <v>372</v>
      </c>
      <c r="B374">
        <v>6874514.59673323</v>
      </c>
      <c r="C374">
        <v>1406482.37504821</v>
      </c>
      <c r="D374">
        <v>1398807.32059257</v>
      </c>
      <c r="E374">
        <v>2956561.66963614</v>
      </c>
      <c r="F374">
        <v>508847.660702612</v>
      </c>
      <c r="G374">
        <v>603815.570753701</v>
      </c>
    </row>
    <row r="375" spans="1:7">
      <c r="A375">
        <v>373</v>
      </c>
      <c r="B375">
        <v>6874513.76145456</v>
      </c>
      <c r="C375">
        <v>1406882.02601243</v>
      </c>
      <c r="D375">
        <v>1398624.71299513</v>
      </c>
      <c r="E375">
        <v>2956561.66963614</v>
      </c>
      <c r="F375">
        <v>508699.434380154</v>
      </c>
      <c r="G375">
        <v>603745.918430706</v>
      </c>
    </row>
    <row r="376" spans="1:7">
      <c r="A376">
        <v>374</v>
      </c>
      <c r="B376">
        <v>6874514.47550282</v>
      </c>
      <c r="C376">
        <v>1405666.57185687</v>
      </c>
      <c r="D376">
        <v>1398984.79259063</v>
      </c>
      <c r="E376">
        <v>2956561.66963614</v>
      </c>
      <c r="F376">
        <v>509294.423708116</v>
      </c>
      <c r="G376">
        <v>604007.017711062</v>
      </c>
    </row>
    <row r="377" spans="1:7">
      <c r="A377">
        <v>375</v>
      </c>
      <c r="B377">
        <v>6874511.98612873</v>
      </c>
      <c r="C377">
        <v>1407047.56238939</v>
      </c>
      <c r="D377">
        <v>1398574.71948344</v>
      </c>
      <c r="E377">
        <v>2956561.66963614</v>
      </c>
      <c r="F377">
        <v>508609.576077179</v>
      </c>
      <c r="G377">
        <v>603718.458542578</v>
      </c>
    </row>
    <row r="378" spans="1:7">
      <c r="A378">
        <v>376</v>
      </c>
      <c r="B378">
        <v>6874510.81555795</v>
      </c>
      <c r="C378">
        <v>1406079.18337151</v>
      </c>
      <c r="D378">
        <v>1398894.66082908</v>
      </c>
      <c r="E378">
        <v>2956561.66963614</v>
      </c>
      <c r="F378">
        <v>509076.233183273</v>
      </c>
      <c r="G378">
        <v>603899.068537942</v>
      </c>
    </row>
    <row r="379" spans="1:7">
      <c r="A379">
        <v>377</v>
      </c>
      <c r="B379">
        <v>6874511.15729681</v>
      </c>
      <c r="C379">
        <v>1407001.36583076</v>
      </c>
      <c r="D379">
        <v>1398622.06053715</v>
      </c>
      <c r="E379">
        <v>2956561.66963614</v>
      </c>
      <c r="F379">
        <v>508611.335591112</v>
      </c>
      <c r="G379">
        <v>603714.725701637</v>
      </c>
    </row>
    <row r="380" spans="1:7">
      <c r="A380">
        <v>378</v>
      </c>
      <c r="B380">
        <v>6874521.85686895</v>
      </c>
      <c r="C380">
        <v>1407754.29026679</v>
      </c>
      <c r="D380">
        <v>1398331.55805538</v>
      </c>
      <c r="E380">
        <v>2956561.66963614</v>
      </c>
      <c r="F380">
        <v>508299.507414143</v>
      </c>
      <c r="G380">
        <v>603574.831496494</v>
      </c>
    </row>
    <row r="381" spans="1:7">
      <c r="A381">
        <v>379</v>
      </c>
      <c r="B381">
        <v>6874510.62900634</v>
      </c>
      <c r="C381">
        <v>1407781.85622818</v>
      </c>
      <c r="D381">
        <v>1398308.63099519</v>
      </c>
      <c r="E381">
        <v>2956561.66963614</v>
      </c>
      <c r="F381">
        <v>508286.23433217</v>
      </c>
      <c r="G381">
        <v>603572.237814665</v>
      </c>
    </row>
    <row r="382" spans="1:7">
      <c r="A382">
        <v>380</v>
      </c>
      <c r="B382">
        <v>6874508.00040171</v>
      </c>
      <c r="C382">
        <v>1405760.19440174</v>
      </c>
      <c r="D382">
        <v>1399033.19471468</v>
      </c>
      <c r="E382">
        <v>2956561.66963614</v>
      </c>
      <c r="F382">
        <v>509198.614386166</v>
      </c>
      <c r="G382">
        <v>603954.327262984</v>
      </c>
    </row>
    <row r="383" spans="1:7">
      <c r="A383">
        <v>381</v>
      </c>
      <c r="B383">
        <v>6874509.02454156</v>
      </c>
      <c r="C383">
        <v>1404981.54978742</v>
      </c>
      <c r="D383">
        <v>1399252.41011029</v>
      </c>
      <c r="E383">
        <v>2956561.66963614</v>
      </c>
      <c r="F383">
        <v>509595.536456741</v>
      </c>
      <c r="G383">
        <v>604117.858550968</v>
      </c>
    </row>
    <row r="384" spans="1:7">
      <c r="A384">
        <v>382</v>
      </c>
      <c r="B384">
        <v>6874508.78654319</v>
      </c>
      <c r="C384">
        <v>1406434.93223165</v>
      </c>
      <c r="D384">
        <v>1398813.43464316</v>
      </c>
      <c r="E384">
        <v>2956561.66963614</v>
      </c>
      <c r="F384">
        <v>508871.764664426</v>
      </c>
      <c r="G384">
        <v>603826.98536781</v>
      </c>
    </row>
    <row r="385" spans="1:7">
      <c r="A385">
        <v>383</v>
      </c>
      <c r="B385">
        <v>6874511.80732844</v>
      </c>
      <c r="C385">
        <v>1405918.36740029</v>
      </c>
      <c r="D385">
        <v>1398992.26632135</v>
      </c>
      <c r="E385">
        <v>2956561.66963614</v>
      </c>
      <c r="F385">
        <v>509119.370421238</v>
      </c>
      <c r="G385">
        <v>603920.133549422</v>
      </c>
    </row>
    <row r="386" spans="1:7">
      <c r="A386">
        <v>384</v>
      </c>
      <c r="B386">
        <v>6874519.63438264</v>
      </c>
      <c r="C386">
        <v>1405919.20067547</v>
      </c>
      <c r="D386">
        <v>1399012.84167559</v>
      </c>
      <c r="E386">
        <v>2956561.66963614</v>
      </c>
      <c r="F386">
        <v>509096.955171096</v>
      </c>
      <c r="G386">
        <v>603928.96722434</v>
      </c>
    </row>
    <row r="387" spans="1:7">
      <c r="A387">
        <v>385</v>
      </c>
      <c r="B387">
        <v>6874516.79969255</v>
      </c>
      <c r="C387">
        <v>1405410.24236801</v>
      </c>
      <c r="D387">
        <v>1399120.24024495</v>
      </c>
      <c r="E387">
        <v>2956561.66963614</v>
      </c>
      <c r="F387">
        <v>509388.288028422</v>
      </c>
      <c r="G387">
        <v>604036.359415034</v>
      </c>
    </row>
    <row r="388" spans="1:7">
      <c r="A388">
        <v>386</v>
      </c>
      <c r="B388">
        <v>6874509.97252663</v>
      </c>
      <c r="C388">
        <v>1406223.35152235</v>
      </c>
      <c r="D388">
        <v>1398954.45104779</v>
      </c>
      <c r="E388">
        <v>2956561.66963614</v>
      </c>
      <c r="F388">
        <v>508939.713428127</v>
      </c>
      <c r="G388">
        <v>603830.786892219</v>
      </c>
    </row>
    <row r="389" spans="1:7">
      <c r="A389">
        <v>387</v>
      </c>
      <c r="B389">
        <v>6874514.70517283</v>
      </c>
      <c r="C389">
        <v>1405700.61055608</v>
      </c>
      <c r="D389">
        <v>1399056.02976455</v>
      </c>
      <c r="E389">
        <v>2956561.66963614</v>
      </c>
      <c r="F389">
        <v>509231.486339327</v>
      </c>
      <c r="G389">
        <v>603964.908876737</v>
      </c>
    </row>
    <row r="390" spans="1:7">
      <c r="A390">
        <v>388</v>
      </c>
      <c r="B390">
        <v>6874508.37078005</v>
      </c>
      <c r="C390">
        <v>1405357.3330093</v>
      </c>
      <c r="D390">
        <v>1399177.88706945</v>
      </c>
      <c r="E390">
        <v>2956561.66963614</v>
      </c>
      <c r="F390">
        <v>509386.444511227</v>
      </c>
      <c r="G390">
        <v>604025.036553928</v>
      </c>
    </row>
    <row r="391" spans="1:7">
      <c r="A391">
        <v>389</v>
      </c>
      <c r="B391">
        <v>6874510.20252464</v>
      </c>
      <c r="C391">
        <v>1405839.49569139</v>
      </c>
      <c r="D391">
        <v>1399020.0259387</v>
      </c>
      <c r="E391">
        <v>2956561.66963614</v>
      </c>
      <c r="F391">
        <v>509153.552750335</v>
      </c>
      <c r="G391">
        <v>603935.45850807</v>
      </c>
    </row>
    <row r="392" spans="1:7">
      <c r="A392">
        <v>390</v>
      </c>
      <c r="B392">
        <v>6874513.3747503</v>
      </c>
      <c r="C392">
        <v>1406359.58043379</v>
      </c>
      <c r="D392">
        <v>1398906.46905848</v>
      </c>
      <c r="E392">
        <v>2956561.66963614</v>
      </c>
      <c r="F392">
        <v>508860.717812048</v>
      </c>
      <c r="G392">
        <v>603824.937809842</v>
      </c>
    </row>
    <row r="393" spans="1:7">
      <c r="A393">
        <v>391</v>
      </c>
      <c r="B393">
        <v>6874514.56891252</v>
      </c>
      <c r="C393">
        <v>1405775.9295217</v>
      </c>
      <c r="D393">
        <v>1399018.1503981</v>
      </c>
      <c r="E393">
        <v>2956561.66963614</v>
      </c>
      <c r="F393">
        <v>509202.576020719</v>
      </c>
      <c r="G393">
        <v>603956.243335856</v>
      </c>
    </row>
    <row r="394" spans="1:7">
      <c r="A394">
        <v>392</v>
      </c>
      <c r="B394">
        <v>6874515.93977416</v>
      </c>
      <c r="C394">
        <v>1406638.6769914</v>
      </c>
      <c r="D394">
        <v>1398744.01274234</v>
      </c>
      <c r="E394">
        <v>2956561.66963614</v>
      </c>
      <c r="F394">
        <v>508786.272527599</v>
      </c>
      <c r="G394">
        <v>603785.307876687</v>
      </c>
    </row>
    <row r="395" spans="1:7">
      <c r="A395">
        <v>393</v>
      </c>
      <c r="B395">
        <v>6874511.9440672</v>
      </c>
      <c r="C395">
        <v>1405891.25639246</v>
      </c>
      <c r="D395">
        <v>1399037.23026605</v>
      </c>
      <c r="E395">
        <v>2956561.66963614</v>
      </c>
      <c r="F395">
        <v>509100.619395569</v>
      </c>
      <c r="G395">
        <v>603921.168376979</v>
      </c>
    </row>
    <row r="396" spans="1:7">
      <c r="A396">
        <v>394</v>
      </c>
      <c r="B396">
        <v>6874510.59384376</v>
      </c>
      <c r="C396">
        <v>1406384.94977165</v>
      </c>
      <c r="D396">
        <v>1398790.1863452</v>
      </c>
      <c r="E396">
        <v>2956561.66963614</v>
      </c>
      <c r="F396">
        <v>508939.036222485</v>
      </c>
      <c r="G396">
        <v>603834.75186829</v>
      </c>
    </row>
    <row r="397" spans="1:7">
      <c r="A397">
        <v>395</v>
      </c>
      <c r="B397">
        <v>6874506.91120381</v>
      </c>
      <c r="C397">
        <v>1405734.19553645</v>
      </c>
      <c r="D397">
        <v>1399055.20695795</v>
      </c>
      <c r="E397">
        <v>2956561.66963614</v>
      </c>
      <c r="F397">
        <v>509197.002289854</v>
      </c>
      <c r="G397">
        <v>603958.836783415</v>
      </c>
    </row>
    <row r="398" spans="1:7">
      <c r="A398">
        <v>396</v>
      </c>
      <c r="B398">
        <v>6874510.83282681</v>
      </c>
      <c r="C398">
        <v>1406092.57670512</v>
      </c>
      <c r="D398">
        <v>1398944.14382705</v>
      </c>
      <c r="E398">
        <v>2956561.66963614</v>
      </c>
      <c r="F398">
        <v>509023.446751805</v>
      </c>
      <c r="G398">
        <v>603888.995906697</v>
      </c>
    </row>
    <row r="399" spans="1:7">
      <c r="A399">
        <v>397</v>
      </c>
      <c r="B399">
        <v>6874501.2841407</v>
      </c>
      <c r="C399">
        <v>1405808.55629469</v>
      </c>
      <c r="D399">
        <v>1398999.20550059</v>
      </c>
      <c r="E399">
        <v>2956561.66963614</v>
      </c>
      <c r="F399">
        <v>509184.449003249</v>
      </c>
      <c r="G399">
        <v>603947.403706034</v>
      </c>
    </row>
    <row r="400" spans="1:7">
      <c r="A400">
        <v>398</v>
      </c>
      <c r="B400">
        <v>6874501.76853293</v>
      </c>
      <c r="C400">
        <v>1405833.04293329</v>
      </c>
      <c r="D400">
        <v>1398990.79065063</v>
      </c>
      <c r="E400">
        <v>2956561.66963614</v>
      </c>
      <c r="F400">
        <v>509168.732069272</v>
      </c>
      <c r="G400">
        <v>603947.533243596</v>
      </c>
    </row>
    <row r="401" spans="1:7">
      <c r="A401">
        <v>399</v>
      </c>
      <c r="B401">
        <v>6874504.14377179</v>
      </c>
      <c r="C401">
        <v>1404959.73360746</v>
      </c>
      <c r="D401">
        <v>1399299.3455063</v>
      </c>
      <c r="E401">
        <v>2956561.66963614</v>
      </c>
      <c r="F401">
        <v>509572.74787816</v>
      </c>
      <c r="G401">
        <v>604110.647143732</v>
      </c>
    </row>
    <row r="402" spans="1:7">
      <c r="A402">
        <v>400</v>
      </c>
      <c r="B402">
        <v>6874503.78750312</v>
      </c>
      <c r="C402">
        <v>1405998.61415858</v>
      </c>
      <c r="D402">
        <v>1398925.98333166</v>
      </c>
      <c r="E402">
        <v>2956561.66963614</v>
      </c>
      <c r="F402">
        <v>509104.837224093</v>
      </c>
      <c r="G402">
        <v>603912.68315265</v>
      </c>
    </row>
    <row r="403" spans="1:7">
      <c r="A403">
        <v>401</v>
      </c>
      <c r="B403">
        <v>6874498.26955756</v>
      </c>
      <c r="C403">
        <v>1406070.90087942</v>
      </c>
      <c r="D403">
        <v>1398914.03267442</v>
      </c>
      <c r="E403">
        <v>2956561.66963614</v>
      </c>
      <c r="F403">
        <v>509059.244593824</v>
      </c>
      <c r="G403">
        <v>603892.42177375</v>
      </c>
    </row>
    <row r="404" spans="1:7">
      <c r="A404">
        <v>402</v>
      </c>
      <c r="B404">
        <v>6874496.22484938</v>
      </c>
      <c r="C404">
        <v>1405727.4716754</v>
      </c>
      <c r="D404">
        <v>1399022.20778836</v>
      </c>
      <c r="E404">
        <v>2956561.66963614</v>
      </c>
      <c r="F404">
        <v>509224.05913368</v>
      </c>
      <c r="G404">
        <v>603960.816615801</v>
      </c>
    </row>
    <row r="405" spans="1:7">
      <c r="A405">
        <v>403</v>
      </c>
      <c r="B405">
        <v>6874499.01548977</v>
      </c>
      <c r="C405">
        <v>1405276.19419612</v>
      </c>
      <c r="D405">
        <v>1399149.66877267</v>
      </c>
      <c r="E405">
        <v>2956561.66963614</v>
      </c>
      <c r="F405">
        <v>509450.780822298</v>
      </c>
      <c r="G405">
        <v>604060.702062535</v>
      </c>
    </row>
    <row r="406" spans="1:7">
      <c r="A406">
        <v>404</v>
      </c>
      <c r="B406">
        <v>6874496.65443131</v>
      </c>
      <c r="C406">
        <v>1405798.99966308</v>
      </c>
      <c r="D406">
        <v>1399000.15714566</v>
      </c>
      <c r="E406">
        <v>2956561.66963614</v>
      </c>
      <c r="F406">
        <v>509189.504498819</v>
      </c>
      <c r="G406">
        <v>603946.323487614</v>
      </c>
    </row>
    <row r="407" spans="1:7">
      <c r="A407">
        <v>405</v>
      </c>
      <c r="B407">
        <v>6874502.19472562</v>
      </c>
      <c r="C407">
        <v>1405554.46959118</v>
      </c>
      <c r="D407">
        <v>1399059.20681136</v>
      </c>
      <c r="E407">
        <v>2956561.66963614</v>
      </c>
      <c r="F407">
        <v>509332.639712329</v>
      </c>
      <c r="G407">
        <v>603994.208974612</v>
      </c>
    </row>
    <row r="408" spans="1:7">
      <c r="A408">
        <v>406</v>
      </c>
      <c r="B408">
        <v>6874496.1525106</v>
      </c>
      <c r="C408">
        <v>1405913.77598177</v>
      </c>
      <c r="D408">
        <v>1398963.56231806</v>
      </c>
      <c r="E408">
        <v>2956561.66963614</v>
      </c>
      <c r="F408">
        <v>509131.204462663</v>
      </c>
      <c r="G408">
        <v>603925.940111961</v>
      </c>
    </row>
    <row r="409" spans="1:7">
      <c r="A409">
        <v>407</v>
      </c>
      <c r="B409">
        <v>6874495.45786428</v>
      </c>
      <c r="C409">
        <v>1405851.23542552</v>
      </c>
      <c r="D409">
        <v>1398996.8937777</v>
      </c>
      <c r="E409">
        <v>2956561.66963614</v>
      </c>
      <c r="F409">
        <v>509147.905082672</v>
      </c>
      <c r="G409">
        <v>603937.753942251</v>
      </c>
    </row>
    <row r="410" spans="1:7">
      <c r="A410">
        <v>408</v>
      </c>
      <c r="B410">
        <v>6874495.25569426</v>
      </c>
      <c r="C410">
        <v>1405949.2740162</v>
      </c>
      <c r="D410">
        <v>1398967.19203457</v>
      </c>
      <c r="E410">
        <v>2956561.66963614</v>
      </c>
      <c r="F410">
        <v>509101.801120697</v>
      </c>
      <c r="G410">
        <v>603915.318886654</v>
      </c>
    </row>
    <row r="411" spans="1:7">
      <c r="A411">
        <v>409</v>
      </c>
      <c r="B411">
        <v>6874493.80891336</v>
      </c>
      <c r="C411">
        <v>1406230.63996956</v>
      </c>
      <c r="D411">
        <v>1398867.18089536</v>
      </c>
      <c r="E411">
        <v>2956561.66963614</v>
      </c>
      <c r="F411">
        <v>508972.266910094</v>
      </c>
      <c r="G411">
        <v>603862.051502201</v>
      </c>
    </row>
    <row r="412" spans="1:7">
      <c r="A412">
        <v>410</v>
      </c>
      <c r="B412">
        <v>6874494.40453057</v>
      </c>
      <c r="C412">
        <v>1406401.8884094</v>
      </c>
      <c r="D412">
        <v>1398798.38001241</v>
      </c>
      <c r="E412">
        <v>2956561.66963614</v>
      </c>
      <c r="F412">
        <v>508901.594054603</v>
      </c>
      <c r="G412">
        <v>603830.872418019</v>
      </c>
    </row>
    <row r="413" spans="1:7">
      <c r="A413">
        <v>411</v>
      </c>
      <c r="B413">
        <v>6874491.64974185</v>
      </c>
      <c r="C413">
        <v>1406407.72279203</v>
      </c>
      <c r="D413">
        <v>1398849.10858636</v>
      </c>
      <c r="E413">
        <v>2956561.66963614</v>
      </c>
      <c r="F413">
        <v>508854.306003092</v>
      </c>
      <c r="G413">
        <v>603818.842724236</v>
      </c>
    </row>
    <row r="414" spans="1:7">
      <c r="A414">
        <v>412</v>
      </c>
      <c r="B414">
        <v>6874490.27413472</v>
      </c>
      <c r="C414">
        <v>1406837.38923907</v>
      </c>
      <c r="D414">
        <v>1398695.93932273</v>
      </c>
      <c r="E414">
        <v>2956561.66963614</v>
      </c>
      <c r="F414">
        <v>508658.236730884</v>
      </c>
      <c r="G414">
        <v>603737.039205887</v>
      </c>
    </row>
    <row r="415" spans="1:7">
      <c r="A415">
        <v>413</v>
      </c>
      <c r="B415">
        <v>6874488.23316527</v>
      </c>
      <c r="C415">
        <v>1407177.88098562</v>
      </c>
      <c r="D415">
        <v>1398560.36979126</v>
      </c>
      <c r="E415">
        <v>2956561.66963614</v>
      </c>
      <c r="F415">
        <v>508516.430313914</v>
      </c>
      <c r="G415">
        <v>603671.882438331</v>
      </c>
    </row>
    <row r="416" spans="1:7">
      <c r="A416">
        <v>414</v>
      </c>
      <c r="B416">
        <v>6874491.35510374</v>
      </c>
      <c r="C416">
        <v>1407042.69768162</v>
      </c>
      <c r="D416">
        <v>1398585.73343548</v>
      </c>
      <c r="E416">
        <v>2956561.66963614</v>
      </c>
      <c r="F416">
        <v>508593.258155828</v>
      </c>
      <c r="G416">
        <v>603707.996194676</v>
      </c>
    </row>
    <row r="417" spans="1:7">
      <c r="A417">
        <v>415</v>
      </c>
      <c r="B417">
        <v>6874490.3264011</v>
      </c>
      <c r="C417">
        <v>1406857.33088126</v>
      </c>
      <c r="D417">
        <v>1398648.4901886</v>
      </c>
      <c r="E417">
        <v>2956561.66963614</v>
      </c>
      <c r="F417">
        <v>508682.550960071</v>
      </c>
      <c r="G417">
        <v>603740.284735024</v>
      </c>
    </row>
    <row r="418" spans="1:7">
      <c r="A418">
        <v>416</v>
      </c>
      <c r="B418">
        <v>6874489.67892085</v>
      </c>
      <c r="C418">
        <v>1407012.38679501</v>
      </c>
      <c r="D418">
        <v>1398614.67740858</v>
      </c>
      <c r="E418">
        <v>2956561.66963614</v>
      </c>
      <c r="F418">
        <v>508597.495523051</v>
      </c>
      <c r="G418">
        <v>603703.449558072</v>
      </c>
    </row>
    <row r="419" spans="1:7">
      <c r="A419">
        <v>417</v>
      </c>
      <c r="B419">
        <v>6874489.15663877</v>
      </c>
      <c r="C419">
        <v>1407138.34371213</v>
      </c>
      <c r="D419">
        <v>1398579.66553958</v>
      </c>
      <c r="E419">
        <v>2956561.66963614</v>
      </c>
      <c r="F419">
        <v>508534.592933658</v>
      </c>
      <c r="G419">
        <v>603674.884817261</v>
      </c>
    </row>
    <row r="420" spans="1:7">
      <c r="A420">
        <v>418</v>
      </c>
      <c r="B420">
        <v>6874492.15379736</v>
      </c>
      <c r="C420">
        <v>1407279.26362053</v>
      </c>
      <c r="D420">
        <v>1398524.51509318</v>
      </c>
      <c r="E420">
        <v>2956561.66963614</v>
      </c>
      <c r="F420">
        <v>508471.620386945</v>
      </c>
      <c r="G420">
        <v>603655.085060575</v>
      </c>
    </row>
    <row r="421" spans="1:7">
      <c r="A421">
        <v>419</v>
      </c>
      <c r="B421">
        <v>6874488.43314751</v>
      </c>
      <c r="C421">
        <v>1407154.71200101</v>
      </c>
      <c r="D421">
        <v>1398562.167646</v>
      </c>
      <c r="E421">
        <v>2956561.66963614</v>
      </c>
      <c r="F421">
        <v>508533.290833141</v>
      </c>
      <c r="G421">
        <v>603676.593031209</v>
      </c>
    </row>
    <row r="422" spans="1:7">
      <c r="A422">
        <v>420</v>
      </c>
      <c r="B422">
        <v>6874488.06587648</v>
      </c>
      <c r="C422">
        <v>1407166.4834963</v>
      </c>
      <c r="D422">
        <v>1398576.34184177</v>
      </c>
      <c r="E422">
        <v>2956561.66963614</v>
      </c>
      <c r="F422">
        <v>508510.885640033</v>
      </c>
      <c r="G422">
        <v>603672.685262229</v>
      </c>
    </row>
    <row r="423" spans="1:7">
      <c r="A423">
        <v>421</v>
      </c>
      <c r="B423">
        <v>6874489.49748175</v>
      </c>
      <c r="C423">
        <v>1407349.27069157</v>
      </c>
      <c r="D423">
        <v>1398562.30867299</v>
      </c>
      <c r="E423">
        <v>2956561.66963614</v>
      </c>
      <c r="F423">
        <v>508390.999054243</v>
      </c>
      <c r="G423">
        <v>603625.249426801</v>
      </c>
    </row>
    <row r="424" spans="1:7">
      <c r="A424">
        <v>422</v>
      </c>
      <c r="B424">
        <v>6874490.31518987</v>
      </c>
      <c r="C424">
        <v>1407536.21270509</v>
      </c>
      <c r="D424">
        <v>1398474.58000953</v>
      </c>
      <c r="E424">
        <v>2956561.66963614</v>
      </c>
      <c r="F424">
        <v>508322.749318795</v>
      </c>
      <c r="G424">
        <v>603595.103520312</v>
      </c>
    </row>
    <row r="425" spans="1:7">
      <c r="A425">
        <v>423</v>
      </c>
      <c r="B425">
        <v>6874487.62678138</v>
      </c>
      <c r="C425">
        <v>1406869.27392716</v>
      </c>
      <c r="D425">
        <v>1398670.50491395</v>
      </c>
      <c r="E425">
        <v>2956561.66963614</v>
      </c>
      <c r="F425">
        <v>508655.177385472</v>
      </c>
      <c r="G425">
        <v>603731.000918659</v>
      </c>
    </row>
    <row r="426" spans="1:7">
      <c r="A426">
        <v>424</v>
      </c>
      <c r="B426">
        <v>6874488.34860696</v>
      </c>
      <c r="C426">
        <v>1406832.86126055</v>
      </c>
      <c r="D426">
        <v>1398675.05516576</v>
      </c>
      <c r="E426">
        <v>2956561.66963614</v>
      </c>
      <c r="F426">
        <v>508680.26135697</v>
      </c>
      <c r="G426">
        <v>603738.501187537</v>
      </c>
    </row>
    <row r="427" spans="1:7">
      <c r="A427">
        <v>425</v>
      </c>
      <c r="B427">
        <v>6874488.23773925</v>
      </c>
      <c r="C427">
        <v>1407482.98801185</v>
      </c>
      <c r="D427">
        <v>1398482.31674316</v>
      </c>
      <c r="E427">
        <v>2956561.66963614</v>
      </c>
      <c r="F427">
        <v>508354.599874131</v>
      </c>
      <c r="G427">
        <v>603606.663473972</v>
      </c>
    </row>
    <row r="428" spans="1:7">
      <c r="A428">
        <v>426</v>
      </c>
      <c r="B428">
        <v>6874489.30885184</v>
      </c>
      <c r="C428">
        <v>1407208.95414418</v>
      </c>
      <c r="D428">
        <v>1398557.32645222</v>
      </c>
      <c r="E428">
        <v>2956561.66963614</v>
      </c>
      <c r="F428">
        <v>508496.090391032</v>
      </c>
      <c r="G428">
        <v>603665.268228272</v>
      </c>
    </row>
    <row r="429" spans="1:7">
      <c r="A429">
        <v>427</v>
      </c>
      <c r="B429">
        <v>6874487.71827202</v>
      </c>
      <c r="C429">
        <v>1406312.66296128</v>
      </c>
      <c r="D429">
        <v>1398896.0726109</v>
      </c>
      <c r="E429">
        <v>2956561.66963614</v>
      </c>
      <c r="F429">
        <v>508886.180363014</v>
      </c>
      <c r="G429">
        <v>603831.132700678</v>
      </c>
    </row>
    <row r="430" spans="1:7">
      <c r="A430">
        <v>428</v>
      </c>
      <c r="B430">
        <v>6874488.31554177</v>
      </c>
      <c r="C430">
        <v>1406881.34440644</v>
      </c>
      <c r="D430">
        <v>1398665.00044551</v>
      </c>
      <c r="E430">
        <v>2956561.66963614</v>
      </c>
      <c r="F430">
        <v>508655.850718324</v>
      </c>
      <c r="G430">
        <v>603724.450335351</v>
      </c>
    </row>
    <row r="431" spans="1:7">
      <c r="A431">
        <v>429</v>
      </c>
      <c r="B431">
        <v>6874489.94130344</v>
      </c>
      <c r="C431">
        <v>1407232.79235948</v>
      </c>
      <c r="D431">
        <v>1398533.00757446</v>
      </c>
      <c r="E431">
        <v>2956561.66963614</v>
      </c>
      <c r="F431">
        <v>508498.776935421</v>
      </c>
      <c r="G431">
        <v>603663.694797941</v>
      </c>
    </row>
    <row r="432" spans="1:7">
      <c r="A432">
        <v>430</v>
      </c>
      <c r="B432">
        <v>6874487.91653996</v>
      </c>
      <c r="C432">
        <v>1406779.43216434</v>
      </c>
      <c r="D432">
        <v>1398703.54991348</v>
      </c>
      <c r="E432">
        <v>2956561.66963614</v>
      </c>
      <c r="F432">
        <v>508692.894519633</v>
      </c>
      <c r="G432">
        <v>603750.370306358</v>
      </c>
    </row>
    <row r="433" spans="1:7">
      <c r="A433">
        <v>431</v>
      </c>
      <c r="B433">
        <v>6874487.11768229</v>
      </c>
      <c r="C433">
        <v>1406575.76110142</v>
      </c>
      <c r="D433">
        <v>1398753.67629077</v>
      </c>
      <c r="E433">
        <v>2956561.66963614</v>
      </c>
      <c r="F433">
        <v>508810.692497074</v>
      </c>
      <c r="G433">
        <v>603785.318156879</v>
      </c>
    </row>
    <row r="434" spans="1:7">
      <c r="A434">
        <v>432</v>
      </c>
      <c r="B434">
        <v>6874487.15396954</v>
      </c>
      <c r="C434">
        <v>1406198.70553694</v>
      </c>
      <c r="D434">
        <v>1398866.51411013</v>
      </c>
      <c r="E434">
        <v>2956561.66963614</v>
      </c>
      <c r="F434">
        <v>508995.790838289</v>
      </c>
      <c r="G434">
        <v>603864.473848043</v>
      </c>
    </row>
    <row r="435" spans="1:7">
      <c r="A435">
        <v>433</v>
      </c>
      <c r="B435">
        <v>6874490.1366818</v>
      </c>
      <c r="C435">
        <v>1406851.20622112</v>
      </c>
      <c r="D435">
        <v>1398662.85109369</v>
      </c>
      <c r="E435">
        <v>2956561.66963614</v>
      </c>
      <c r="F435">
        <v>508681.106255762</v>
      </c>
      <c r="G435">
        <v>603733.303475091</v>
      </c>
    </row>
    <row r="436" spans="1:7">
      <c r="A436">
        <v>434</v>
      </c>
      <c r="B436">
        <v>6874489.44191437</v>
      </c>
      <c r="C436">
        <v>1406612.72082262</v>
      </c>
      <c r="D436">
        <v>1398733.74418711</v>
      </c>
      <c r="E436">
        <v>2956561.66963614</v>
      </c>
      <c r="F436">
        <v>508801.038987904</v>
      </c>
      <c r="G436">
        <v>603780.268280606</v>
      </c>
    </row>
    <row r="437" spans="1:7">
      <c r="A437">
        <v>435</v>
      </c>
      <c r="B437">
        <v>6874486.70623793</v>
      </c>
      <c r="C437">
        <v>1406919.22256826</v>
      </c>
      <c r="D437">
        <v>1398623.27162073</v>
      </c>
      <c r="E437">
        <v>2956561.66963614</v>
      </c>
      <c r="F437">
        <v>508662.419731923</v>
      </c>
      <c r="G437">
        <v>603720.122680879</v>
      </c>
    </row>
    <row r="438" spans="1:7">
      <c r="A438">
        <v>436</v>
      </c>
      <c r="B438">
        <v>6874486.78359674</v>
      </c>
      <c r="C438">
        <v>1407108.34408223</v>
      </c>
      <c r="D438">
        <v>1398559.41341903</v>
      </c>
      <c r="E438">
        <v>2956561.66963614</v>
      </c>
      <c r="F438">
        <v>508571.757043762</v>
      </c>
      <c r="G438">
        <v>603685.599415579</v>
      </c>
    </row>
    <row r="439" spans="1:7">
      <c r="A439">
        <v>437</v>
      </c>
      <c r="B439">
        <v>6874490.9895191</v>
      </c>
      <c r="C439">
        <v>1406887.02111968</v>
      </c>
      <c r="D439">
        <v>1398600.58728115</v>
      </c>
      <c r="E439">
        <v>2956561.66963614</v>
      </c>
      <c r="F439">
        <v>508708.356967483</v>
      </c>
      <c r="G439">
        <v>603733.354514649</v>
      </c>
    </row>
    <row r="440" spans="1:7">
      <c r="A440">
        <v>438</v>
      </c>
      <c r="B440">
        <v>6874487.16868154</v>
      </c>
      <c r="C440">
        <v>1407019.69380175</v>
      </c>
      <c r="D440">
        <v>1398589.35350367</v>
      </c>
      <c r="E440">
        <v>2956561.66963614</v>
      </c>
      <c r="F440">
        <v>508618.571868887</v>
      </c>
      <c r="G440">
        <v>603697.879871091</v>
      </c>
    </row>
    <row r="441" spans="1:7">
      <c r="A441">
        <v>439</v>
      </c>
      <c r="B441">
        <v>6874484.96003626</v>
      </c>
      <c r="C441">
        <v>1406867.85960026</v>
      </c>
      <c r="D441">
        <v>1398627.79920058</v>
      </c>
      <c r="E441">
        <v>2956561.66963614</v>
      </c>
      <c r="F441">
        <v>508695.09870111</v>
      </c>
      <c r="G441">
        <v>603732.532898161</v>
      </c>
    </row>
    <row r="442" spans="1:7">
      <c r="A442">
        <v>440</v>
      </c>
      <c r="B442">
        <v>6874485.0627393</v>
      </c>
      <c r="C442">
        <v>1407040.40026397</v>
      </c>
      <c r="D442">
        <v>1398554.74096596</v>
      </c>
      <c r="E442">
        <v>2956561.66963614</v>
      </c>
      <c r="F442">
        <v>508626.184637342</v>
      </c>
      <c r="G442">
        <v>603702.067235884</v>
      </c>
    </row>
    <row r="443" spans="1:7">
      <c r="A443">
        <v>441</v>
      </c>
      <c r="B443">
        <v>6874484.78195728</v>
      </c>
      <c r="C443">
        <v>1405931.47920857</v>
      </c>
      <c r="D443">
        <v>1398941.79761405</v>
      </c>
      <c r="E443">
        <v>2956561.66963614</v>
      </c>
      <c r="F443">
        <v>509137.402429626</v>
      </c>
      <c r="G443">
        <v>603912.433068887</v>
      </c>
    </row>
    <row r="444" spans="1:7">
      <c r="A444">
        <v>442</v>
      </c>
      <c r="B444">
        <v>6874484.39655968</v>
      </c>
      <c r="C444">
        <v>1405973.11406604</v>
      </c>
      <c r="D444">
        <v>1398911.91311602</v>
      </c>
      <c r="E444">
        <v>2956561.66963614</v>
      </c>
      <c r="F444">
        <v>509130.467184346</v>
      </c>
      <c r="G444">
        <v>603907.232557139</v>
      </c>
    </row>
    <row r="445" spans="1:7">
      <c r="A445">
        <v>443</v>
      </c>
      <c r="B445">
        <v>6874485.10159671</v>
      </c>
      <c r="C445">
        <v>1405340.45117396</v>
      </c>
      <c r="D445">
        <v>1399121.57687485</v>
      </c>
      <c r="E445">
        <v>2956561.66963614</v>
      </c>
      <c r="F445">
        <v>509427.485934614</v>
      </c>
      <c r="G445">
        <v>604033.917977136</v>
      </c>
    </row>
    <row r="446" spans="1:7">
      <c r="A446">
        <v>444</v>
      </c>
      <c r="B446">
        <v>6874484.28781389</v>
      </c>
      <c r="C446">
        <v>1405948.06851346</v>
      </c>
      <c r="D446">
        <v>1398924.08687316</v>
      </c>
      <c r="E446">
        <v>2956561.66963614</v>
      </c>
      <c r="F446">
        <v>509140.361949714</v>
      </c>
      <c r="G446">
        <v>603910.100841419</v>
      </c>
    </row>
    <row r="447" spans="1:7">
      <c r="A447">
        <v>445</v>
      </c>
      <c r="B447">
        <v>6874482.83758644</v>
      </c>
      <c r="C447">
        <v>1405745.82706531</v>
      </c>
      <c r="D447">
        <v>1398988.43887839</v>
      </c>
      <c r="E447">
        <v>2956561.66963614</v>
      </c>
      <c r="F447">
        <v>509239.162842571</v>
      </c>
      <c r="G447">
        <v>603947.739164024</v>
      </c>
    </row>
    <row r="448" spans="1:7">
      <c r="A448">
        <v>446</v>
      </c>
      <c r="B448">
        <v>6874481.29411289</v>
      </c>
      <c r="C448">
        <v>1405777.05147234</v>
      </c>
      <c r="D448">
        <v>1398997.56551308</v>
      </c>
      <c r="E448">
        <v>2956561.66963614</v>
      </c>
      <c r="F448">
        <v>509208.865809685</v>
      </c>
      <c r="G448">
        <v>603936.141681644</v>
      </c>
    </row>
    <row r="449" spans="1:7">
      <c r="A449">
        <v>447</v>
      </c>
      <c r="B449">
        <v>6874480.99390307</v>
      </c>
      <c r="C449">
        <v>1405738.09142867</v>
      </c>
      <c r="D449">
        <v>1399044.95642952</v>
      </c>
      <c r="E449">
        <v>2956561.66963614</v>
      </c>
      <c r="F449">
        <v>509200.096635533</v>
      </c>
      <c r="G449">
        <v>603936.179773209</v>
      </c>
    </row>
    <row r="450" spans="1:7">
      <c r="A450">
        <v>448</v>
      </c>
      <c r="B450">
        <v>6874480.95112363</v>
      </c>
      <c r="C450">
        <v>1405831.44900884</v>
      </c>
      <c r="D450">
        <v>1399006.15592156</v>
      </c>
      <c r="E450">
        <v>2956561.66963614</v>
      </c>
      <c r="F450">
        <v>509158.882927198</v>
      </c>
      <c r="G450">
        <v>603922.793629884</v>
      </c>
    </row>
    <row r="451" spans="1:7">
      <c r="A451">
        <v>449</v>
      </c>
      <c r="B451">
        <v>6874486.90148723</v>
      </c>
      <c r="C451">
        <v>1405088.91082644</v>
      </c>
      <c r="D451">
        <v>1399237.94221508</v>
      </c>
      <c r="E451">
        <v>2956561.66963614</v>
      </c>
      <c r="F451">
        <v>509519.384912366</v>
      </c>
      <c r="G451">
        <v>604078.993897202</v>
      </c>
    </row>
    <row r="452" spans="1:7">
      <c r="A452">
        <v>450</v>
      </c>
      <c r="B452">
        <v>6874484.86843799</v>
      </c>
      <c r="C452">
        <v>1405837.15366156</v>
      </c>
      <c r="D452">
        <v>1399023.87997768</v>
      </c>
      <c r="E452">
        <v>2956561.66963614</v>
      </c>
      <c r="F452">
        <v>509144.024705613</v>
      </c>
      <c r="G452">
        <v>603918.140456992</v>
      </c>
    </row>
    <row r="453" spans="1:7">
      <c r="A453">
        <v>451</v>
      </c>
      <c r="B453">
        <v>6874481.63011168</v>
      </c>
      <c r="C453">
        <v>1406498.60055314</v>
      </c>
      <c r="D453">
        <v>1398817.38722833</v>
      </c>
      <c r="E453">
        <v>2956561.66963614</v>
      </c>
      <c r="F453">
        <v>508822.561456614</v>
      </c>
      <c r="G453">
        <v>603781.411237445</v>
      </c>
    </row>
    <row r="454" spans="1:7">
      <c r="A454">
        <v>452</v>
      </c>
      <c r="B454">
        <v>6874482.37769561</v>
      </c>
      <c r="C454">
        <v>1405851.51543685</v>
      </c>
      <c r="D454">
        <v>1399011.80454309</v>
      </c>
      <c r="E454">
        <v>2956561.66963614</v>
      </c>
      <c r="F454">
        <v>509139.52150871</v>
      </c>
      <c r="G454">
        <v>603917.86657081</v>
      </c>
    </row>
    <row r="455" spans="1:7">
      <c r="A455">
        <v>453</v>
      </c>
      <c r="B455">
        <v>6874482.85521874</v>
      </c>
      <c r="C455">
        <v>1406333.58121325</v>
      </c>
      <c r="D455">
        <v>1398837.82278839</v>
      </c>
      <c r="E455">
        <v>2956561.66963614</v>
      </c>
      <c r="F455">
        <v>508925.113547702</v>
      </c>
      <c r="G455">
        <v>603824.668033256</v>
      </c>
    </row>
    <row r="456" spans="1:7">
      <c r="A456">
        <v>454</v>
      </c>
      <c r="B456">
        <v>6874482.86763475</v>
      </c>
      <c r="C456">
        <v>1405569.26506801</v>
      </c>
      <c r="D456">
        <v>1399086.08744955</v>
      </c>
      <c r="E456">
        <v>2956561.66963614</v>
      </c>
      <c r="F456">
        <v>509288.942129456</v>
      </c>
      <c r="G456">
        <v>603976.903351596</v>
      </c>
    </row>
    <row r="457" spans="1:7">
      <c r="A457">
        <v>455</v>
      </c>
      <c r="B457">
        <v>6874479.06778513</v>
      </c>
      <c r="C457">
        <v>1406173.69947337</v>
      </c>
      <c r="D457">
        <v>1398896.56911072</v>
      </c>
      <c r="E457">
        <v>2956561.66963614</v>
      </c>
      <c r="F457">
        <v>508992.372775711</v>
      </c>
      <c r="G457">
        <v>603854.756789189</v>
      </c>
    </row>
    <row r="458" spans="1:7">
      <c r="A458">
        <v>456</v>
      </c>
      <c r="B458">
        <v>6874481.3082143</v>
      </c>
      <c r="C458">
        <v>1406020.94118708</v>
      </c>
      <c r="D458">
        <v>1398943.40109937</v>
      </c>
      <c r="E458">
        <v>2956561.66963614</v>
      </c>
      <c r="F458">
        <v>509069.951446273</v>
      </c>
      <c r="G458">
        <v>603885.344845436</v>
      </c>
    </row>
    <row r="459" spans="1:7">
      <c r="A459">
        <v>457</v>
      </c>
      <c r="B459">
        <v>6874482.22422058</v>
      </c>
      <c r="C459">
        <v>1406150.17606894</v>
      </c>
      <c r="D459">
        <v>1398893.64855537</v>
      </c>
      <c r="E459">
        <v>2956561.66963614</v>
      </c>
      <c r="F459">
        <v>509017.13787397</v>
      </c>
      <c r="G459">
        <v>603859.592086159</v>
      </c>
    </row>
    <row r="460" spans="1:7">
      <c r="A460">
        <v>458</v>
      </c>
      <c r="B460">
        <v>6874480.61439998</v>
      </c>
      <c r="C460">
        <v>1406452.19157817</v>
      </c>
      <c r="D460">
        <v>1398783.89601638</v>
      </c>
      <c r="E460">
        <v>2956561.66963614</v>
      </c>
      <c r="F460">
        <v>508878.08427235</v>
      </c>
      <c r="G460">
        <v>603804.772896932</v>
      </c>
    </row>
    <row r="461" spans="1:7">
      <c r="A461">
        <v>459</v>
      </c>
      <c r="B461">
        <v>6874479.14543022</v>
      </c>
      <c r="C461">
        <v>1406128.92613141</v>
      </c>
      <c r="D461">
        <v>1398912.90883613</v>
      </c>
      <c r="E461">
        <v>2956561.66963614</v>
      </c>
      <c r="F461">
        <v>509021.982962414</v>
      </c>
      <c r="G461">
        <v>603853.657864127</v>
      </c>
    </row>
    <row r="462" spans="1:7">
      <c r="A462">
        <v>460</v>
      </c>
      <c r="B462">
        <v>6874480.69508361</v>
      </c>
      <c r="C462">
        <v>1406002.50827224</v>
      </c>
      <c r="D462">
        <v>1398950.49781431</v>
      </c>
      <c r="E462">
        <v>2956561.66963614</v>
      </c>
      <c r="F462">
        <v>509077.376229104</v>
      </c>
      <c r="G462">
        <v>603888.643131822</v>
      </c>
    </row>
    <row r="463" spans="1:7">
      <c r="A463">
        <v>461</v>
      </c>
      <c r="B463">
        <v>6874478.5041492</v>
      </c>
      <c r="C463">
        <v>1406227.3094447</v>
      </c>
      <c r="D463">
        <v>1398894.32258535</v>
      </c>
      <c r="E463">
        <v>2956561.66963614</v>
      </c>
      <c r="F463">
        <v>508946.829542181</v>
      </c>
      <c r="G463">
        <v>603848.372940828</v>
      </c>
    </row>
    <row r="464" spans="1:7">
      <c r="A464">
        <v>462</v>
      </c>
      <c r="B464">
        <v>6874478.00615704</v>
      </c>
      <c r="C464">
        <v>1406186.4133612</v>
      </c>
      <c r="D464">
        <v>1398901.01209948</v>
      </c>
      <c r="E464">
        <v>2956561.66963614</v>
      </c>
      <c r="F464">
        <v>508971.631601682</v>
      </c>
      <c r="G464">
        <v>603857.279458541</v>
      </c>
    </row>
    <row r="465" spans="1:7">
      <c r="A465">
        <v>463</v>
      </c>
      <c r="B465">
        <v>6874475.50894905</v>
      </c>
      <c r="C465">
        <v>1406178.56605727</v>
      </c>
      <c r="D465">
        <v>1398881.67312681</v>
      </c>
      <c r="E465">
        <v>2956561.66963614</v>
      </c>
      <c r="F465">
        <v>508991.128357147</v>
      </c>
      <c r="G465">
        <v>603862.47177168</v>
      </c>
    </row>
    <row r="466" spans="1:7">
      <c r="A466">
        <v>464</v>
      </c>
      <c r="B466">
        <v>6874480.30572555</v>
      </c>
      <c r="C466">
        <v>1406092.47131347</v>
      </c>
      <c r="D466">
        <v>1398878.26287247</v>
      </c>
      <c r="E466">
        <v>2956561.66963614</v>
      </c>
      <c r="F466">
        <v>509059.445732386</v>
      </c>
      <c r="G466">
        <v>603888.456171089</v>
      </c>
    </row>
    <row r="467" spans="1:7">
      <c r="A467">
        <v>465</v>
      </c>
      <c r="B467">
        <v>6874478.06414623</v>
      </c>
      <c r="C467">
        <v>1406562.22598981</v>
      </c>
      <c r="D467">
        <v>1398766.96233463</v>
      </c>
      <c r="E467">
        <v>2956561.66963614</v>
      </c>
      <c r="F467">
        <v>508804.79927112</v>
      </c>
      <c r="G467">
        <v>603782.406914542</v>
      </c>
    </row>
    <row r="468" spans="1:7">
      <c r="A468">
        <v>466</v>
      </c>
      <c r="B468">
        <v>6874475.85160549</v>
      </c>
      <c r="C468">
        <v>1406285.75769429</v>
      </c>
      <c r="D468">
        <v>1398844.839829</v>
      </c>
      <c r="E468">
        <v>2956561.66963614</v>
      </c>
      <c r="F468">
        <v>508946.616564652</v>
      </c>
      <c r="G468">
        <v>603836.967881407</v>
      </c>
    </row>
    <row r="469" spans="1:7">
      <c r="A469">
        <v>467</v>
      </c>
      <c r="B469">
        <v>6874477.62736569</v>
      </c>
      <c r="C469">
        <v>1405941.11950777</v>
      </c>
      <c r="D469">
        <v>1398964.86437007</v>
      </c>
      <c r="E469">
        <v>2956561.66963614</v>
      </c>
      <c r="F469">
        <v>509103.240589138</v>
      </c>
      <c r="G469">
        <v>603906.733262571</v>
      </c>
    </row>
    <row r="470" spans="1:7">
      <c r="A470">
        <v>468</v>
      </c>
      <c r="B470">
        <v>6874478.08404543</v>
      </c>
      <c r="C470">
        <v>1405981.17613179</v>
      </c>
      <c r="D470">
        <v>1398962.98664851</v>
      </c>
      <c r="E470">
        <v>2956561.66963614</v>
      </c>
      <c r="F470">
        <v>509070.73460435</v>
      </c>
      <c r="G470">
        <v>603901.51702464</v>
      </c>
    </row>
    <row r="471" spans="1:7">
      <c r="A471">
        <v>469</v>
      </c>
      <c r="B471">
        <v>6874477.64841988</v>
      </c>
      <c r="C471">
        <v>1406010.22645813</v>
      </c>
      <c r="D471">
        <v>1398954.5367616</v>
      </c>
      <c r="E471">
        <v>2956561.66963614</v>
      </c>
      <c r="F471">
        <v>509058.752892988</v>
      </c>
      <c r="G471">
        <v>603892.462671018</v>
      </c>
    </row>
    <row r="472" spans="1:7">
      <c r="A472">
        <v>470</v>
      </c>
      <c r="B472">
        <v>6874476.37666926</v>
      </c>
      <c r="C472">
        <v>1406261.75120074</v>
      </c>
      <c r="D472">
        <v>1398863.08324042</v>
      </c>
      <c r="E472">
        <v>2956561.66963614</v>
      </c>
      <c r="F472">
        <v>508944.826366197</v>
      </c>
      <c r="G472">
        <v>603845.046225765</v>
      </c>
    </row>
    <row r="473" spans="1:7">
      <c r="A473">
        <v>471</v>
      </c>
      <c r="B473">
        <v>6874475.69824229</v>
      </c>
      <c r="C473">
        <v>1405648.30079132</v>
      </c>
      <c r="D473">
        <v>1399059.47677086</v>
      </c>
      <c r="E473">
        <v>2956561.66963614</v>
      </c>
      <c r="F473">
        <v>509241.266098947</v>
      </c>
      <c r="G473">
        <v>603964.984945022</v>
      </c>
    </row>
    <row r="474" spans="1:7">
      <c r="A474">
        <v>472</v>
      </c>
      <c r="B474">
        <v>6874477.44189828</v>
      </c>
      <c r="C474">
        <v>1405814.55648939</v>
      </c>
      <c r="D474">
        <v>1399002.06973733</v>
      </c>
      <c r="E474">
        <v>2956561.66963614</v>
      </c>
      <c r="F474">
        <v>509161.368074769</v>
      </c>
      <c r="G474">
        <v>603937.777960659</v>
      </c>
    </row>
    <row r="475" spans="1:7">
      <c r="A475">
        <v>473</v>
      </c>
      <c r="B475">
        <v>6874477.26540997</v>
      </c>
      <c r="C475">
        <v>1406143.1695331</v>
      </c>
      <c r="D475">
        <v>1398901.9003361</v>
      </c>
      <c r="E475">
        <v>2956561.66963614</v>
      </c>
      <c r="F475">
        <v>509003.490213697</v>
      </c>
      <c r="G475">
        <v>603867.035690941</v>
      </c>
    </row>
    <row r="476" spans="1:7">
      <c r="A476">
        <v>474</v>
      </c>
      <c r="B476">
        <v>6874478.18460017</v>
      </c>
      <c r="C476">
        <v>1406143.23346778</v>
      </c>
      <c r="D476">
        <v>1398922.17697508</v>
      </c>
      <c r="E476">
        <v>2956561.66963614</v>
      </c>
      <c r="F476">
        <v>508985.421861256</v>
      </c>
      <c r="G476">
        <v>603865.682659904</v>
      </c>
    </row>
    <row r="477" spans="1:7">
      <c r="A477">
        <v>475</v>
      </c>
      <c r="B477">
        <v>6874476.17010481</v>
      </c>
      <c r="C477">
        <v>1406385.37984865</v>
      </c>
      <c r="D477">
        <v>1398811.93195365</v>
      </c>
      <c r="E477">
        <v>2956561.66963614</v>
      </c>
      <c r="F477">
        <v>508894.79705304</v>
      </c>
      <c r="G477">
        <v>603822.391613322</v>
      </c>
    </row>
    <row r="478" spans="1:7">
      <c r="A478">
        <v>476</v>
      </c>
      <c r="B478">
        <v>6874475.15120817</v>
      </c>
      <c r="C478">
        <v>1405992.31863358</v>
      </c>
      <c r="D478">
        <v>1398912.48042556</v>
      </c>
      <c r="E478">
        <v>2956561.66963614</v>
      </c>
      <c r="F478">
        <v>509096.1988665</v>
      </c>
      <c r="G478">
        <v>603912.483646395</v>
      </c>
    </row>
    <row r="479" spans="1:7">
      <c r="A479">
        <v>477</v>
      </c>
      <c r="B479">
        <v>6874475.67938599</v>
      </c>
      <c r="C479">
        <v>1405992.28267162</v>
      </c>
      <c r="D479">
        <v>1398929.92836926</v>
      </c>
      <c r="E479">
        <v>2956561.66963614</v>
      </c>
      <c r="F479">
        <v>509082.948816495</v>
      </c>
      <c r="G479">
        <v>603908.849892466</v>
      </c>
    </row>
    <row r="480" spans="1:7">
      <c r="A480">
        <v>478</v>
      </c>
      <c r="B480">
        <v>6874474.60253138</v>
      </c>
      <c r="C480">
        <v>1406630.1317724</v>
      </c>
      <c r="D480">
        <v>1398696.32502254</v>
      </c>
      <c r="E480">
        <v>2956561.66963614</v>
      </c>
      <c r="F480">
        <v>508798.375376812</v>
      </c>
      <c r="G480">
        <v>603788.100723478</v>
      </c>
    </row>
    <row r="481" spans="1:7">
      <c r="A481">
        <v>479</v>
      </c>
      <c r="B481">
        <v>6874476.25766398</v>
      </c>
      <c r="C481">
        <v>1406307.78713756</v>
      </c>
      <c r="D481">
        <v>1398789.45299311</v>
      </c>
      <c r="E481">
        <v>2956561.66963614</v>
      </c>
      <c r="F481">
        <v>508960.835725048</v>
      </c>
      <c r="G481">
        <v>603856.512172121</v>
      </c>
    </row>
    <row r="482" spans="1:7">
      <c r="A482">
        <v>480</v>
      </c>
      <c r="B482">
        <v>6874476.10939676</v>
      </c>
      <c r="C482">
        <v>1407184.99519656</v>
      </c>
      <c r="D482">
        <v>1398544.01019695</v>
      </c>
      <c r="E482">
        <v>2956561.66963614</v>
      </c>
      <c r="F482">
        <v>508513.947168224</v>
      </c>
      <c r="G482">
        <v>603671.48719888</v>
      </c>
    </row>
    <row r="483" spans="1:7">
      <c r="A483">
        <v>481</v>
      </c>
      <c r="B483">
        <v>6874474.26043364</v>
      </c>
      <c r="C483">
        <v>1406457.48163294</v>
      </c>
      <c r="D483">
        <v>1398739.39418522</v>
      </c>
      <c r="E483">
        <v>2956561.66963614</v>
      </c>
      <c r="F483">
        <v>508891.36233234</v>
      </c>
      <c r="G483">
        <v>603824.352647</v>
      </c>
    </row>
    <row r="484" spans="1:7">
      <c r="A484">
        <v>482</v>
      </c>
      <c r="B484">
        <v>6874476.12427488</v>
      </c>
      <c r="C484">
        <v>1406193.90098236</v>
      </c>
      <c r="D484">
        <v>1398816.55161137</v>
      </c>
      <c r="E484">
        <v>2956561.66963614</v>
      </c>
      <c r="F484">
        <v>509022.033816027</v>
      </c>
      <c r="G484">
        <v>603881.968228983</v>
      </c>
    </row>
    <row r="485" spans="1:7">
      <c r="A485">
        <v>483</v>
      </c>
      <c r="B485">
        <v>6874475.74237057</v>
      </c>
      <c r="C485">
        <v>1406549.90609427</v>
      </c>
      <c r="D485">
        <v>1398701.14618907</v>
      </c>
      <c r="E485">
        <v>2956561.66963614</v>
      </c>
      <c r="F485">
        <v>508851.540107697</v>
      </c>
      <c r="G485">
        <v>603811.480343389</v>
      </c>
    </row>
    <row r="486" spans="1:7">
      <c r="A486">
        <v>484</v>
      </c>
      <c r="B486">
        <v>6874475.37379052</v>
      </c>
      <c r="C486">
        <v>1406469.60307106</v>
      </c>
      <c r="D486">
        <v>1398715.34666908</v>
      </c>
      <c r="E486">
        <v>2956561.66963614</v>
      </c>
      <c r="F486">
        <v>508905.256242917</v>
      </c>
      <c r="G486">
        <v>603823.498171323</v>
      </c>
    </row>
    <row r="487" spans="1:7">
      <c r="A487">
        <v>485</v>
      </c>
      <c r="B487">
        <v>6874477.20422058</v>
      </c>
      <c r="C487">
        <v>1406443.11331815</v>
      </c>
      <c r="D487">
        <v>1398744.42453053</v>
      </c>
      <c r="E487">
        <v>2956561.66963614</v>
      </c>
      <c r="F487">
        <v>508895.446119833</v>
      </c>
      <c r="G487">
        <v>603832.550615925</v>
      </c>
    </row>
    <row r="488" spans="1:7">
      <c r="A488">
        <v>486</v>
      </c>
      <c r="B488">
        <v>6874475.30714627</v>
      </c>
      <c r="C488">
        <v>1406150.54800085</v>
      </c>
      <c r="D488">
        <v>1398832.24024848</v>
      </c>
      <c r="E488">
        <v>2956561.66963614</v>
      </c>
      <c r="F488">
        <v>509046.952871991</v>
      </c>
      <c r="G488">
        <v>603883.896388809</v>
      </c>
    </row>
    <row r="489" spans="1:7">
      <c r="A489">
        <v>487</v>
      </c>
      <c r="B489">
        <v>6874475.82520782</v>
      </c>
      <c r="C489">
        <v>1406506.23180434</v>
      </c>
      <c r="D489">
        <v>1398723.66517244</v>
      </c>
      <c r="E489">
        <v>2956561.66963614</v>
      </c>
      <c r="F489">
        <v>508869.045434319</v>
      </c>
      <c r="G489">
        <v>603815.213160568</v>
      </c>
    </row>
    <row r="490" spans="1:7">
      <c r="A490">
        <v>488</v>
      </c>
      <c r="B490">
        <v>6874474.9791504</v>
      </c>
      <c r="C490">
        <v>1406105.02325911</v>
      </c>
      <c r="D490">
        <v>1398831.30606508</v>
      </c>
      <c r="E490">
        <v>2956561.66963614</v>
      </c>
      <c r="F490">
        <v>509080.98836141</v>
      </c>
      <c r="G490">
        <v>603895.991828663</v>
      </c>
    </row>
    <row r="491" spans="1:7">
      <c r="A491">
        <v>489</v>
      </c>
      <c r="B491">
        <v>6874476.26130139</v>
      </c>
      <c r="C491">
        <v>1406534.03762487</v>
      </c>
      <c r="D491">
        <v>1398718.36659565</v>
      </c>
      <c r="E491">
        <v>2956561.66963614</v>
      </c>
      <c r="F491">
        <v>508849.492442113</v>
      </c>
      <c r="G491">
        <v>603812.695002619</v>
      </c>
    </row>
    <row r="492" spans="1:7">
      <c r="A492">
        <v>490</v>
      </c>
      <c r="B492">
        <v>6874476.78702995</v>
      </c>
      <c r="C492">
        <v>1407042.41493009</v>
      </c>
      <c r="D492">
        <v>1398493.84914138</v>
      </c>
      <c r="E492">
        <v>2956561.66963614</v>
      </c>
      <c r="F492">
        <v>508660.20224309</v>
      </c>
      <c r="G492">
        <v>603718.651079247</v>
      </c>
    </row>
    <row r="493" spans="1:7">
      <c r="A493">
        <v>491</v>
      </c>
      <c r="B493">
        <v>6874474.39263808</v>
      </c>
      <c r="C493">
        <v>1406514.92545229</v>
      </c>
      <c r="D493">
        <v>1398724.83144553</v>
      </c>
      <c r="E493">
        <v>2956561.66963614</v>
      </c>
      <c r="F493">
        <v>508860.21844198</v>
      </c>
      <c r="G493">
        <v>603812.747662135</v>
      </c>
    </row>
    <row r="494" spans="1:7">
      <c r="A494">
        <v>492</v>
      </c>
      <c r="B494">
        <v>6874474.74016227</v>
      </c>
      <c r="C494">
        <v>1406130.81682114</v>
      </c>
      <c r="D494">
        <v>1398877.84970544</v>
      </c>
      <c r="E494">
        <v>2956561.66963614</v>
      </c>
      <c r="F494">
        <v>509030.174801976</v>
      </c>
      <c r="G494">
        <v>603874.229197572</v>
      </c>
    </row>
    <row r="495" spans="1:7">
      <c r="A495">
        <v>493</v>
      </c>
      <c r="B495">
        <v>6874474.44562808</v>
      </c>
      <c r="C495">
        <v>1406446.26406122</v>
      </c>
      <c r="D495">
        <v>1398723.67112905</v>
      </c>
      <c r="E495">
        <v>2956561.66963614</v>
      </c>
      <c r="F495">
        <v>508912.303615092</v>
      </c>
      <c r="G495">
        <v>603830.537186572</v>
      </c>
    </row>
    <row r="496" spans="1:7">
      <c r="A496">
        <v>494</v>
      </c>
      <c r="B496">
        <v>6874474.61571502</v>
      </c>
      <c r="C496">
        <v>1406486.58029065</v>
      </c>
      <c r="D496">
        <v>1398731.70428602</v>
      </c>
      <c r="E496">
        <v>2956561.66963614</v>
      </c>
      <c r="F496">
        <v>508876.666813862</v>
      </c>
      <c r="G496">
        <v>603817.994688342</v>
      </c>
    </row>
    <row r="497" spans="1:7">
      <c r="A497">
        <v>495</v>
      </c>
      <c r="B497">
        <v>6874474.07811375</v>
      </c>
      <c r="C497">
        <v>1406425.58493686</v>
      </c>
      <c r="D497">
        <v>1398761.05204012</v>
      </c>
      <c r="E497">
        <v>2956561.66963614</v>
      </c>
      <c r="F497">
        <v>508896.065947714</v>
      </c>
      <c r="G497">
        <v>603829.705552916</v>
      </c>
    </row>
    <row r="498" spans="1:7">
      <c r="A498">
        <v>496</v>
      </c>
      <c r="B498">
        <v>6874473.99544265</v>
      </c>
      <c r="C498">
        <v>1406499.08369487</v>
      </c>
      <c r="D498">
        <v>1398739.83253829</v>
      </c>
      <c r="E498">
        <v>2956561.66963614</v>
      </c>
      <c r="F498">
        <v>508859.536442083</v>
      </c>
      <c r="G498">
        <v>603813.873131269</v>
      </c>
    </row>
    <row r="499" spans="1:7">
      <c r="A499">
        <v>497</v>
      </c>
      <c r="B499">
        <v>6874474.32148783</v>
      </c>
      <c r="C499">
        <v>1406450.42949714</v>
      </c>
      <c r="D499">
        <v>1398761.33008886</v>
      </c>
      <c r="E499">
        <v>2956561.66963614</v>
      </c>
      <c r="F499">
        <v>508877.373471635</v>
      </c>
      <c r="G499">
        <v>603823.518794058</v>
      </c>
    </row>
    <row r="500" spans="1:7">
      <c r="A500">
        <v>498</v>
      </c>
      <c r="B500">
        <v>6874474.54359744</v>
      </c>
      <c r="C500">
        <v>1406472.72546553</v>
      </c>
      <c r="D500">
        <v>1398746.88694983</v>
      </c>
      <c r="E500">
        <v>2956561.66963614</v>
      </c>
      <c r="F500">
        <v>508874.280848094</v>
      </c>
      <c r="G500">
        <v>603818.980697836</v>
      </c>
    </row>
    <row r="501" spans="1:7">
      <c r="A501">
        <v>499</v>
      </c>
      <c r="B501">
        <v>6874475.65710841</v>
      </c>
      <c r="C501">
        <v>1406377.70623952</v>
      </c>
      <c r="D501">
        <v>1398782.57523373</v>
      </c>
      <c r="E501">
        <v>2956561.66963614</v>
      </c>
      <c r="F501">
        <v>508914.582475165</v>
      </c>
      <c r="G501">
        <v>603839.123523856</v>
      </c>
    </row>
    <row r="502" spans="1:7">
      <c r="A502">
        <v>500</v>
      </c>
      <c r="B502">
        <v>6874474.10341199</v>
      </c>
      <c r="C502">
        <v>1406660.19784805</v>
      </c>
      <c r="D502">
        <v>1398683.37202425</v>
      </c>
      <c r="E502">
        <v>2956561.66963614</v>
      </c>
      <c r="F502">
        <v>508786.806127028</v>
      </c>
      <c r="G502">
        <v>603782.057776522</v>
      </c>
    </row>
    <row r="503" spans="1:7">
      <c r="A503">
        <v>501</v>
      </c>
      <c r="B503">
        <v>6874474.80539967</v>
      </c>
      <c r="C503">
        <v>1406879.3708507</v>
      </c>
      <c r="D503">
        <v>1398628.19494388</v>
      </c>
      <c r="E503">
        <v>2956561.66963614</v>
      </c>
      <c r="F503">
        <v>508671.453105342</v>
      </c>
      <c r="G503">
        <v>603734.116863607</v>
      </c>
    </row>
    <row r="504" spans="1:7">
      <c r="A504">
        <v>502</v>
      </c>
      <c r="B504">
        <v>6874474.42358983</v>
      </c>
      <c r="C504">
        <v>1406426.52684107</v>
      </c>
      <c r="D504">
        <v>1398761.80486212</v>
      </c>
      <c r="E504">
        <v>2956561.66963614</v>
      </c>
      <c r="F504">
        <v>508895.925171652</v>
      </c>
      <c r="G504">
        <v>603828.497078854</v>
      </c>
    </row>
    <row r="505" spans="1:7">
      <c r="A505">
        <v>503</v>
      </c>
      <c r="B505">
        <v>6874474.4279281</v>
      </c>
      <c r="C505">
        <v>1406517.29834712</v>
      </c>
      <c r="D505">
        <v>1398743.28476383</v>
      </c>
      <c r="E505">
        <v>2956561.66963614</v>
      </c>
      <c r="F505">
        <v>508846.820021984</v>
      </c>
      <c r="G505">
        <v>603805.35515903</v>
      </c>
    </row>
    <row r="506" spans="1:7">
      <c r="A506">
        <v>504</v>
      </c>
      <c r="B506">
        <v>6874474.81269377</v>
      </c>
      <c r="C506">
        <v>1406689.62079657</v>
      </c>
      <c r="D506">
        <v>1398671.06697507</v>
      </c>
      <c r="E506">
        <v>2956561.66963614</v>
      </c>
      <c r="F506">
        <v>508773.032685719</v>
      </c>
      <c r="G506">
        <v>603779.422600264</v>
      </c>
    </row>
    <row r="507" spans="1:7">
      <c r="A507">
        <v>505</v>
      </c>
      <c r="B507">
        <v>6874474.0322443</v>
      </c>
      <c r="C507">
        <v>1406849.33773194</v>
      </c>
      <c r="D507">
        <v>1398633.98097787</v>
      </c>
      <c r="E507">
        <v>2956561.66963614</v>
      </c>
      <c r="F507">
        <v>508688.652296337</v>
      </c>
      <c r="G507">
        <v>603740.391602007</v>
      </c>
    </row>
    <row r="508" spans="1:7">
      <c r="A508">
        <v>506</v>
      </c>
      <c r="B508">
        <v>6874474.13378682</v>
      </c>
      <c r="C508">
        <v>1406451.23820659</v>
      </c>
      <c r="D508">
        <v>1398760.13877779</v>
      </c>
      <c r="E508">
        <v>2956561.66963614</v>
      </c>
      <c r="F508">
        <v>508878.669403791</v>
      </c>
      <c r="G508">
        <v>603822.417762509</v>
      </c>
    </row>
    <row r="509" spans="1:7">
      <c r="A509">
        <v>507</v>
      </c>
      <c r="B509">
        <v>6874473.45655266</v>
      </c>
      <c r="C509">
        <v>1406663.620764</v>
      </c>
      <c r="D509">
        <v>1398707.71611002</v>
      </c>
      <c r="E509">
        <v>2956561.66963614</v>
      </c>
      <c r="F509">
        <v>508765.556644482</v>
      </c>
      <c r="G509">
        <v>603774.893398022</v>
      </c>
    </row>
    <row r="510" spans="1:7">
      <c r="A510">
        <v>508</v>
      </c>
      <c r="B510">
        <v>6874474.22355652</v>
      </c>
      <c r="C510">
        <v>1406845.12236862</v>
      </c>
      <c r="D510">
        <v>1398644.60630667</v>
      </c>
      <c r="E510">
        <v>2956561.66963614</v>
      </c>
      <c r="F510">
        <v>508682.749346663</v>
      </c>
      <c r="G510">
        <v>603740.075898429</v>
      </c>
    </row>
    <row r="511" spans="1:7">
      <c r="A511">
        <v>509</v>
      </c>
      <c r="B511">
        <v>6874472.77553716</v>
      </c>
      <c r="C511">
        <v>1406832.55195891</v>
      </c>
      <c r="D511">
        <v>1398631.9786947</v>
      </c>
      <c r="E511">
        <v>2956561.66963614</v>
      </c>
      <c r="F511">
        <v>508703.274522476</v>
      </c>
      <c r="G511">
        <v>603743.300724929</v>
      </c>
    </row>
    <row r="512" spans="1:7">
      <c r="A512">
        <v>510</v>
      </c>
      <c r="B512">
        <v>6874473.23221379</v>
      </c>
      <c r="C512">
        <v>1406791.52703889</v>
      </c>
      <c r="D512">
        <v>1398648.45070929</v>
      </c>
      <c r="E512">
        <v>2956561.66963614</v>
      </c>
      <c r="F512">
        <v>508719.727183068</v>
      </c>
      <c r="G512">
        <v>603751.857646406</v>
      </c>
    </row>
    <row r="513" spans="1:7">
      <c r="A513">
        <v>511</v>
      </c>
      <c r="B513">
        <v>6874471.75678523</v>
      </c>
      <c r="C513">
        <v>1406658.0784024</v>
      </c>
      <c r="D513">
        <v>1398680.2937924</v>
      </c>
      <c r="E513">
        <v>2956561.66963614</v>
      </c>
      <c r="F513">
        <v>508793.507043022</v>
      </c>
      <c r="G513">
        <v>603778.207911274</v>
      </c>
    </row>
    <row r="514" spans="1:7">
      <c r="A514">
        <v>512</v>
      </c>
      <c r="B514">
        <v>6874471.92736261</v>
      </c>
      <c r="C514">
        <v>1406639.69043722</v>
      </c>
      <c r="D514">
        <v>1398687.89006191</v>
      </c>
      <c r="E514">
        <v>2956561.66963614</v>
      </c>
      <c r="F514">
        <v>508801.503835522</v>
      </c>
      <c r="G514">
        <v>603781.173391822</v>
      </c>
    </row>
    <row r="515" spans="1:7">
      <c r="A515">
        <v>513</v>
      </c>
      <c r="B515">
        <v>6874470.61609802</v>
      </c>
      <c r="C515">
        <v>1406351.29549832</v>
      </c>
      <c r="D515">
        <v>1398769.10011849</v>
      </c>
      <c r="E515">
        <v>2956561.66963614</v>
      </c>
      <c r="F515">
        <v>508950.576540441</v>
      </c>
      <c r="G515">
        <v>603837.974304627</v>
      </c>
    </row>
    <row r="516" spans="1:7">
      <c r="A516">
        <v>514</v>
      </c>
      <c r="B516">
        <v>6874470.1394201</v>
      </c>
      <c r="C516">
        <v>1406453.26241366</v>
      </c>
      <c r="D516">
        <v>1398744.66424136</v>
      </c>
      <c r="E516">
        <v>2956561.66963614</v>
      </c>
      <c r="F516">
        <v>508895.508562137</v>
      </c>
      <c r="G516">
        <v>603815.034566802</v>
      </c>
    </row>
    <row r="517" spans="1:7">
      <c r="A517">
        <v>515</v>
      </c>
      <c r="B517">
        <v>6874469.91880323</v>
      </c>
      <c r="C517">
        <v>1406034.25364465</v>
      </c>
      <c r="D517">
        <v>1398890.96728422</v>
      </c>
      <c r="E517">
        <v>2956561.66963614</v>
      </c>
      <c r="F517">
        <v>509091.336088915</v>
      </c>
      <c r="G517">
        <v>603891.692149306</v>
      </c>
    </row>
    <row r="518" spans="1:7">
      <c r="A518">
        <v>516</v>
      </c>
      <c r="B518">
        <v>6874470.50840957</v>
      </c>
      <c r="C518">
        <v>1405998.55967952</v>
      </c>
      <c r="D518">
        <v>1398901.15132807</v>
      </c>
      <c r="E518">
        <v>2956561.66963614</v>
      </c>
      <c r="F518">
        <v>509110.152603639</v>
      </c>
      <c r="G518">
        <v>603898.975162196</v>
      </c>
    </row>
    <row r="519" spans="1:7">
      <c r="A519">
        <v>517</v>
      </c>
      <c r="B519">
        <v>6874470.05921929</v>
      </c>
      <c r="C519">
        <v>1405891.86180816</v>
      </c>
      <c r="D519">
        <v>1398942.26847601</v>
      </c>
      <c r="E519">
        <v>2956561.66963614</v>
      </c>
      <c r="F519">
        <v>509154.024623017</v>
      </c>
      <c r="G519">
        <v>603920.234675968</v>
      </c>
    </row>
    <row r="520" spans="1:7">
      <c r="A520">
        <v>518</v>
      </c>
      <c r="B520">
        <v>6874470.04276298</v>
      </c>
      <c r="C520">
        <v>1406017.45997297</v>
      </c>
      <c r="D520">
        <v>1398899.46204438</v>
      </c>
      <c r="E520">
        <v>2956561.66963614</v>
      </c>
      <c r="F520">
        <v>509098.181818643</v>
      </c>
      <c r="G520">
        <v>603893.269290854</v>
      </c>
    </row>
    <row r="521" spans="1:7">
      <c r="A521">
        <v>519</v>
      </c>
      <c r="B521">
        <v>6874470.12001595</v>
      </c>
      <c r="C521">
        <v>1406009.92267219</v>
      </c>
      <c r="D521">
        <v>1398894.83892693</v>
      </c>
      <c r="E521">
        <v>2956561.66963614</v>
      </c>
      <c r="F521">
        <v>509106.491491642</v>
      </c>
      <c r="G521">
        <v>603897.197289051</v>
      </c>
    </row>
    <row r="522" spans="1:7">
      <c r="A522">
        <v>520</v>
      </c>
      <c r="B522">
        <v>6874470.41491845</v>
      </c>
      <c r="C522">
        <v>1405937.962295</v>
      </c>
      <c r="D522">
        <v>1398916.40371094</v>
      </c>
      <c r="E522">
        <v>2956561.66963614</v>
      </c>
      <c r="F522">
        <v>509142.417779239</v>
      </c>
      <c r="G522">
        <v>603911.961497135</v>
      </c>
    </row>
    <row r="523" spans="1:7">
      <c r="A523">
        <v>521</v>
      </c>
      <c r="B523">
        <v>6874470.79790709</v>
      </c>
      <c r="C523">
        <v>1405871.512468</v>
      </c>
      <c r="D523">
        <v>1398953.57320057</v>
      </c>
      <c r="E523">
        <v>2956561.66963614</v>
      </c>
      <c r="F523">
        <v>509162.525135062</v>
      </c>
      <c r="G523">
        <v>603921.51746731</v>
      </c>
    </row>
    <row r="524" spans="1:7">
      <c r="A524">
        <v>522</v>
      </c>
      <c r="B524">
        <v>6874470.68790148</v>
      </c>
      <c r="C524">
        <v>1406046.86085148</v>
      </c>
      <c r="D524">
        <v>1398896.81654845</v>
      </c>
      <c r="E524">
        <v>2956561.66963614</v>
      </c>
      <c r="F524">
        <v>509078.030660061</v>
      </c>
      <c r="G524">
        <v>603887.310205354</v>
      </c>
    </row>
    <row r="525" spans="1:7">
      <c r="A525">
        <v>523</v>
      </c>
      <c r="B525">
        <v>6874470.44511368</v>
      </c>
      <c r="C525">
        <v>1406053.7843548</v>
      </c>
      <c r="D525">
        <v>1398883.54274625</v>
      </c>
      <c r="E525">
        <v>2956561.66963614</v>
      </c>
      <c r="F525">
        <v>509084.791573015</v>
      </c>
      <c r="G525">
        <v>603886.656803483</v>
      </c>
    </row>
    <row r="526" spans="1:7">
      <c r="A526">
        <v>524</v>
      </c>
      <c r="B526">
        <v>6874470.49701321</v>
      </c>
      <c r="C526">
        <v>1406034.16622227</v>
      </c>
      <c r="D526">
        <v>1398889.90288241</v>
      </c>
      <c r="E526">
        <v>2956561.66963614</v>
      </c>
      <c r="F526">
        <v>509093.119094748</v>
      </c>
      <c r="G526">
        <v>603891.639177644</v>
      </c>
    </row>
    <row r="527" spans="1:7">
      <c r="A527">
        <v>525</v>
      </c>
      <c r="B527">
        <v>6874469.97939919</v>
      </c>
      <c r="C527">
        <v>1406367.97606918</v>
      </c>
      <c r="D527">
        <v>1398794.42717481</v>
      </c>
      <c r="E527">
        <v>2956561.66963614</v>
      </c>
      <c r="F527">
        <v>508925.807434695</v>
      </c>
      <c r="G527">
        <v>603820.099084363</v>
      </c>
    </row>
    <row r="528" spans="1:7">
      <c r="A528">
        <v>526</v>
      </c>
      <c r="B528">
        <v>6874470.51675604</v>
      </c>
      <c r="C528">
        <v>1406020.70089425</v>
      </c>
      <c r="D528">
        <v>1398902.22707727</v>
      </c>
      <c r="E528">
        <v>2956561.66963614</v>
      </c>
      <c r="F528">
        <v>509092.628525848</v>
      </c>
      <c r="G528">
        <v>603893.290622529</v>
      </c>
    </row>
    <row r="529" spans="1:7">
      <c r="A529">
        <v>527</v>
      </c>
      <c r="B529">
        <v>6874469.95183055</v>
      </c>
      <c r="C529">
        <v>1406023.52605057</v>
      </c>
      <c r="D529">
        <v>1398898.42980832</v>
      </c>
      <c r="E529">
        <v>2956561.66963614</v>
      </c>
      <c r="F529">
        <v>509097.328548219</v>
      </c>
      <c r="G529">
        <v>603888.997787302</v>
      </c>
    </row>
    <row r="530" spans="1:7">
      <c r="A530">
        <v>528</v>
      </c>
      <c r="B530">
        <v>6874470.23138445</v>
      </c>
      <c r="C530">
        <v>1405857.64871655</v>
      </c>
      <c r="D530">
        <v>1398945.94609079</v>
      </c>
      <c r="E530">
        <v>2956561.66963614</v>
      </c>
      <c r="F530">
        <v>509176.391746365</v>
      </c>
      <c r="G530">
        <v>603928.575194605</v>
      </c>
    </row>
    <row r="531" spans="1:7">
      <c r="A531">
        <v>529</v>
      </c>
      <c r="B531">
        <v>6874469.91066434</v>
      </c>
      <c r="C531">
        <v>1406100.39636601</v>
      </c>
      <c r="D531">
        <v>1398876.87312332</v>
      </c>
      <c r="E531">
        <v>2956561.66963614</v>
      </c>
      <c r="F531">
        <v>509054.074667312</v>
      </c>
      <c r="G531">
        <v>603876.896871549</v>
      </c>
    </row>
    <row r="532" spans="1:7">
      <c r="A532">
        <v>530</v>
      </c>
      <c r="B532">
        <v>6874470.12347197</v>
      </c>
      <c r="C532">
        <v>1406228.4262731</v>
      </c>
      <c r="D532">
        <v>1398832.71250668</v>
      </c>
      <c r="E532">
        <v>2956561.66963614</v>
      </c>
      <c r="F532">
        <v>508993.812627503</v>
      </c>
      <c r="G532">
        <v>603853.50242854</v>
      </c>
    </row>
    <row r="533" spans="1:7">
      <c r="A533">
        <v>531</v>
      </c>
      <c r="B533">
        <v>6874470.20631689</v>
      </c>
      <c r="C533">
        <v>1406299.06745056</v>
      </c>
      <c r="D533">
        <v>1398795.79265886</v>
      </c>
      <c r="E533">
        <v>2956561.66963614</v>
      </c>
      <c r="F533">
        <v>508972.571962553</v>
      </c>
      <c r="G533">
        <v>603841.104608779</v>
      </c>
    </row>
    <row r="534" spans="1:7">
      <c r="A534">
        <v>532</v>
      </c>
      <c r="B534">
        <v>6874470.30876648</v>
      </c>
      <c r="C534">
        <v>1406123.6222895</v>
      </c>
      <c r="D534">
        <v>1398864.3796628</v>
      </c>
      <c r="E534">
        <v>2956561.66963614</v>
      </c>
      <c r="F534">
        <v>509047.278502172</v>
      </c>
      <c r="G534">
        <v>603873.358675864</v>
      </c>
    </row>
    <row r="535" spans="1:7">
      <c r="A535">
        <v>533</v>
      </c>
      <c r="B535">
        <v>6874470.41907778</v>
      </c>
      <c r="C535">
        <v>1405888.96859222</v>
      </c>
      <c r="D535">
        <v>1398944.45134964</v>
      </c>
      <c r="E535">
        <v>2956561.66963614</v>
      </c>
      <c r="F535">
        <v>509157.505190165</v>
      </c>
      <c r="G535">
        <v>603917.824309614</v>
      </c>
    </row>
    <row r="536" spans="1:7">
      <c r="A536">
        <v>534</v>
      </c>
      <c r="B536">
        <v>6874470.37548766</v>
      </c>
      <c r="C536">
        <v>1405964.81789436</v>
      </c>
      <c r="D536">
        <v>1398924.48234292</v>
      </c>
      <c r="E536">
        <v>2956561.66963614</v>
      </c>
      <c r="F536">
        <v>509115.474120519</v>
      </c>
      <c r="G536">
        <v>603903.931493721</v>
      </c>
    </row>
    <row r="537" spans="1:7">
      <c r="A537">
        <v>535</v>
      </c>
      <c r="B537">
        <v>6874469.9788342</v>
      </c>
      <c r="C537">
        <v>1406459.53552753</v>
      </c>
      <c r="D537">
        <v>1398746.46406463</v>
      </c>
      <c r="E537">
        <v>2956561.66963614</v>
      </c>
      <c r="F537">
        <v>508895.43740678</v>
      </c>
      <c r="G537">
        <v>603806.872199122</v>
      </c>
    </row>
    <row r="538" spans="1:7">
      <c r="A538">
        <v>536</v>
      </c>
      <c r="B538">
        <v>6874470.17204046</v>
      </c>
      <c r="C538">
        <v>1406164.61906131</v>
      </c>
      <c r="D538">
        <v>1398859.22724184</v>
      </c>
      <c r="E538">
        <v>2956561.66963614</v>
      </c>
      <c r="F538">
        <v>509021.589754105</v>
      </c>
      <c r="G538">
        <v>603863.066347068</v>
      </c>
    </row>
    <row r="539" spans="1:7">
      <c r="A539">
        <v>537</v>
      </c>
      <c r="B539">
        <v>6874470.12066103</v>
      </c>
      <c r="C539">
        <v>1405954.65383718</v>
      </c>
      <c r="D539">
        <v>1398927.88205274</v>
      </c>
      <c r="E539">
        <v>2956561.66963614</v>
      </c>
      <c r="F539">
        <v>509119.600643386</v>
      </c>
      <c r="G539">
        <v>603906.314491589</v>
      </c>
    </row>
    <row r="540" spans="1:7">
      <c r="A540">
        <v>538</v>
      </c>
      <c r="B540">
        <v>6874470.10358754</v>
      </c>
      <c r="C540">
        <v>1406088.09261328</v>
      </c>
      <c r="D540">
        <v>1398865.79913075</v>
      </c>
      <c r="E540">
        <v>2956561.66963614</v>
      </c>
      <c r="F540">
        <v>509072.030758886</v>
      </c>
      <c r="G540">
        <v>603882.511448478</v>
      </c>
    </row>
    <row r="541" spans="1:7">
      <c r="A541">
        <v>539</v>
      </c>
      <c r="B541">
        <v>6874469.8168286</v>
      </c>
      <c r="C541">
        <v>1405831.07052617</v>
      </c>
      <c r="D541">
        <v>1398966.89530033</v>
      </c>
      <c r="E541">
        <v>2956561.66963614</v>
      </c>
      <c r="F541">
        <v>509178.419140047</v>
      </c>
      <c r="G541">
        <v>603931.762225916</v>
      </c>
    </row>
    <row r="542" spans="1:7">
      <c r="A542">
        <v>540</v>
      </c>
      <c r="B542">
        <v>6874470.07015891</v>
      </c>
      <c r="C542">
        <v>1405876.21142327</v>
      </c>
      <c r="D542">
        <v>1398952.05010666</v>
      </c>
      <c r="E542">
        <v>2956561.66963614</v>
      </c>
      <c r="F542">
        <v>509156.658209305</v>
      </c>
      <c r="G542">
        <v>603923.480783531</v>
      </c>
    </row>
    <row r="543" spans="1:7">
      <c r="A543">
        <v>541</v>
      </c>
      <c r="B543">
        <v>6874469.92777009</v>
      </c>
      <c r="C543">
        <v>1405935.63806621</v>
      </c>
      <c r="D543">
        <v>1398941.56152664</v>
      </c>
      <c r="E543">
        <v>2956561.66963614</v>
      </c>
      <c r="F543">
        <v>509121.971157996</v>
      </c>
      <c r="G543">
        <v>603909.0873831</v>
      </c>
    </row>
    <row r="544" spans="1:7">
      <c r="A544">
        <v>542</v>
      </c>
      <c r="B544">
        <v>6874469.7535067</v>
      </c>
      <c r="C544">
        <v>1405954.24085638</v>
      </c>
      <c r="D544">
        <v>1398930.63473338</v>
      </c>
      <c r="E544">
        <v>2956561.66963614</v>
      </c>
      <c r="F544">
        <v>509115.280691748</v>
      </c>
      <c r="G544">
        <v>603907.927589051</v>
      </c>
    </row>
    <row r="545" spans="1:7">
      <c r="A545">
        <v>543</v>
      </c>
      <c r="B545">
        <v>6874470.12027251</v>
      </c>
      <c r="C545">
        <v>1406122.73290238</v>
      </c>
      <c r="D545">
        <v>1398891.17840891</v>
      </c>
      <c r="E545">
        <v>2956561.66963614</v>
      </c>
      <c r="F545">
        <v>509024.66452611</v>
      </c>
      <c r="G545">
        <v>603869.874798965</v>
      </c>
    </row>
    <row r="546" spans="1:7">
      <c r="A546">
        <v>544</v>
      </c>
      <c r="B546">
        <v>6874470.05489212</v>
      </c>
      <c r="C546">
        <v>1405841.51917152</v>
      </c>
      <c r="D546">
        <v>1398964.48003073</v>
      </c>
      <c r="E546">
        <v>2956561.66963614</v>
      </c>
      <c r="F546">
        <v>509171.456971439</v>
      </c>
      <c r="G546">
        <v>603930.929082287</v>
      </c>
    </row>
    <row r="547" spans="1:7">
      <c r="A547">
        <v>545</v>
      </c>
      <c r="B547">
        <v>6874469.77074335</v>
      </c>
      <c r="C547">
        <v>1406001.61326097</v>
      </c>
      <c r="D547">
        <v>1398891.76306727</v>
      </c>
      <c r="E547">
        <v>2956561.66963614</v>
      </c>
      <c r="F547">
        <v>509110.188692571</v>
      </c>
      <c r="G547">
        <v>603904.536086395</v>
      </c>
    </row>
    <row r="548" spans="1:7">
      <c r="A548">
        <v>546</v>
      </c>
      <c r="B548">
        <v>6874469.68289641</v>
      </c>
      <c r="C548">
        <v>1405908.1423253</v>
      </c>
      <c r="D548">
        <v>1398947.20863541</v>
      </c>
      <c r="E548">
        <v>2956561.66963614</v>
      </c>
      <c r="F548">
        <v>509136.30920003</v>
      </c>
      <c r="G548">
        <v>603916.353099522</v>
      </c>
    </row>
    <row r="549" spans="1:7">
      <c r="A549">
        <v>547</v>
      </c>
      <c r="B549">
        <v>6874469.47927281</v>
      </c>
      <c r="C549">
        <v>1405973.05770427</v>
      </c>
      <c r="D549">
        <v>1398924.15653986</v>
      </c>
      <c r="E549">
        <v>2956561.66963614</v>
      </c>
      <c r="F549">
        <v>509106.507469709</v>
      </c>
      <c r="G549">
        <v>603904.087922841</v>
      </c>
    </row>
    <row r="550" spans="1:7">
      <c r="A550">
        <v>548</v>
      </c>
      <c r="B550">
        <v>6874469.86447571</v>
      </c>
      <c r="C550">
        <v>1405816.94827902</v>
      </c>
      <c r="D550">
        <v>1398978.53693282</v>
      </c>
      <c r="E550">
        <v>2956561.66963614</v>
      </c>
      <c r="F550">
        <v>509180.654920244</v>
      </c>
      <c r="G550">
        <v>603932.05470749</v>
      </c>
    </row>
    <row r="551" spans="1:7">
      <c r="A551">
        <v>549</v>
      </c>
      <c r="B551">
        <v>6874469.52511038</v>
      </c>
      <c r="C551">
        <v>1405953.10877465</v>
      </c>
      <c r="D551">
        <v>1398932.21735062</v>
      </c>
      <c r="E551">
        <v>2956561.66963614</v>
      </c>
      <c r="F551">
        <v>509114.535960673</v>
      </c>
      <c r="G551">
        <v>603907.993388296</v>
      </c>
    </row>
    <row r="552" spans="1:7">
      <c r="A552">
        <v>550</v>
      </c>
      <c r="B552">
        <v>6874469.8688992</v>
      </c>
      <c r="C552">
        <v>1406060.25523433</v>
      </c>
      <c r="D552">
        <v>1398895.70967888</v>
      </c>
      <c r="E552">
        <v>2956561.66963614</v>
      </c>
      <c r="F552">
        <v>509065.791918053</v>
      </c>
      <c r="G552">
        <v>603886.442431794</v>
      </c>
    </row>
    <row r="553" spans="1:7">
      <c r="A553">
        <v>551</v>
      </c>
      <c r="B553">
        <v>6874469.54325157</v>
      </c>
      <c r="C553">
        <v>1405907.95251468</v>
      </c>
      <c r="D553">
        <v>1398943.88229027</v>
      </c>
      <c r="E553">
        <v>2956561.66963614</v>
      </c>
      <c r="F553">
        <v>509138.832933306</v>
      </c>
      <c r="G553">
        <v>603917.205877174</v>
      </c>
    </row>
    <row r="554" spans="1:7">
      <c r="A554">
        <v>552</v>
      </c>
      <c r="B554">
        <v>6874470.10896525</v>
      </c>
      <c r="C554">
        <v>1405896.02903726</v>
      </c>
      <c r="D554">
        <v>1398942.4617436</v>
      </c>
      <c r="E554">
        <v>2956561.66963614</v>
      </c>
      <c r="F554">
        <v>509146.361780749</v>
      </c>
      <c r="G554">
        <v>603923.586767506</v>
      </c>
    </row>
    <row r="555" spans="1:7">
      <c r="A555">
        <v>553</v>
      </c>
      <c r="B555">
        <v>6874469.55606059</v>
      </c>
      <c r="C555">
        <v>1405969.35733883</v>
      </c>
      <c r="D555">
        <v>1398924.34984875</v>
      </c>
      <c r="E555">
        <v>2956561.66963614</v>
      </c>
      <c r="F555">
        <v>509109.235791457</v>
      </c>
      <c r="G555">
        <v>603904.943445409</v>
      </c>
    </row>
    <row r="556" spans="1:7">
      <c r="A556">
        <v>554</v>
      </c>
      <c r="B556">
        <v>6874469.46656825</v>
      </c>
      <c r="C556">
        <v>1406142.22757121</v>
      </c>
      <c r="D556">
        <v>1398879.12650881</v>
      </c>
      <c r="E556">
        <v>2956561.66963614</v>
      </c>
      <c r="F556">
        <v>509017.894066546</v>
      </c>
      <c r="G556">
        <v>603868.548785537</v>
      </c>
    </row>
    <row r="557" spans="1:7">
      <c r="A557">
        <v>555</v>
      </c>
      <c r="B557">
        <v>6874469.4338781</v>
      </c>
      <c r="C557">
        <v>1406128.66148187</v>
      </c>
      <c r="D557">
        <v>1398883.41202618</v>
      </c>
      <c r="E557">
        <v>2956561.66963614</v>
      </c>
      <c r="F557">
        <v>509024.355771929</v>
      </c>
      <c r="G557">
        <v>603871.334961979</v>
      </c>
    </row>
    <row r="558" spans="1:7">
      <c r="A558">
        <v>556</v>
      </c>
      <c r="B558">
        <v>6874469.27324156</v>
      </c>
      <c r="C558">
        <v>1406289.47931016</v>
      </c>
      <c r="D558">
        <v>1398829.73156122</v>
      </c>
      <c r="E558">
        <v>2956561.66963614</v>
      </c>
      <c r="F558">
        <v>508949.173099895</v>
      </c>
      <c r="G558">
        <v>603839.219634145</v>
      </c>
    </row>
    <row r="559" spans="1:7">
      <c r="A559">
        <v>557</v>
      </c>
      <c r="B559">
        <v>6874469.28470858</v>
      </c>
      <c r="C559">
        <v>1406344.14866467</v>
      </c>
      <c r="D559">
        <v>1398812.57575513</v>
      </c>
      <c r="E559">
        <v>2956561.66963614</v>
      </c>
      <c r="F559">
        <v>508923.399587911</v>
      </c>
      <c r="G559">
        <v>603827.491064721</v>
      </c>
    </row>
    <row r="560" spans="1:7">
      <c r="A560">
        <v>558</v>
      </c>
      <c r="B560">
        <v>6874469.37861034</v>
      </c>
      <c r="C560">
        <v>1406296.88152158</v>
      </c>
      <c r="D560">
        <v>1398819.20198067</v>
      </c>
      <c r="E560">
        <v>2956561.66963614</v>
      </c>
      <c r="F560">
        <v>508951.683431847</v>
      </c>
      <c r="G560">
        <v>603839.942040104</v>
      </c>
    </row>
    <row r="561" spans="1:7">
      <c r="A561">
        <v>559</v>
      </c>
      <c r="B561">
        <v>6874469.41449858</v>
      </c>
      <c r="C561">
        <v>1406332.79959541</v>
      </c>
      <c r="D561">
        <v>1398815.62811478</v>
      </c>
      <c r="E561">
        <v>2956561.66963614</v>
      </c>
      <c r="F561">
        <v>508928.179749036</v>
      </c>
      <c r="G561">
        <v>603831.137403207</v>
      </c>
    </row>
    <row r="562" spans="1:7">
      <c r="A562">
        <v>560</v>
      </c>
      <c r="B562">
        <v>6874469.19667334</v>
      </c>
      <c r="C562">
        <v>1406254.4997625</v>
      </c>
      <c r="D562">
        <v>1398841.83603595</v>
      </c>
      <c r="E562">
        <v>2956561.66963614</v>
      </c>
      <c r="F562">
        <v>508965.705586032</v>
      </c>
      <c r="G562">
        <v>603845.485652706</v>
      </c>
    </row>
    <row r="563" spans="1:7">
      <c r="A563">
        <v>561</v>
      </c>
      <c r="B563">
        <v>6874469.37420711</v>
      </c>
      <c r="C563">
        <v>1406200.08459766</v>
      </c>
      <c r="D563">
        <v>1398862.97479326</v>
      </c>
      <c r="E563">
        <v>2956561.66963614</v>
      </c>
      <c r="F563">
        <v>508988.97741767</v>
      </c>
      <c r="G563">
        <v>603855.667762381</v>
      </c>
    </row>
    <row r="564" spans="1:7">
      <c r="A564">
        <v>562</v>
      </c>
      <c r="B564">
        <v>6874469.50213207</v>
      </c>
      <c r="C564">
        <v>1406109.80102038</v>
      </c>
      <c r="D564">
        <v>1398893.19930727</v>
      </c>
      <c r="E564">
        <v>2956561.66963614</v>
      </c>
      <c r="F564">
        <v>509030.536208629</v>
      </c>
      <c r="G564">
        <v>603874.29595965</v>
      </c>
    </row>
    <row r="565" spans="1:7">
      <c r="A565">
        <v>563</v>
      </c>
      <c r="B565">
        <v>6874469.33879461</v>
      </c>
      <c r="C565">
        <v>1406298.86160926</v>
      </c>
      <c r="D565">
        <v>1398825.20343097</v>
      </c>
      <c r="E565">
        <v>2956561.66963614</v>
      </c>
      <c r="F565">
        <v>508946.63205687</v>
      </c>
      <c r="G565">
        <v>603836.972061367</v>
      </c>
    </row>
    <row r="566" spans="1:7">
      <c r="A566">
        <v>564</v>
      </c>
      <c r="B566">
        <v>6874469.32666552</v>
      </c>
      <c r="C566">
        <v>1406175.26672945</v>
      </c>
      <c r="D566">
        <v>1398873.21587742</v>
      </c>
      <c r="E566">
        <v>2956561.66963614</v>
      </c>
      <c r="F566">
        <v>508998.916197151</v>
      </c>
      <c r="G566">
        <v>603860.258225365</v>
      </c>
    </row>
    <row r="567" spans="1:7">
      <c r="A567">
        <v>565</v>
      </c>
      <c r="B567">
        <v>6874469.25069177</v>
      </c>
      <c r="C567">
        <v>1406236.27877155</v>
      </c>
      <c r="D567">
        <v>1398843.51881809</v>
      </c>
      <c r="E567">
        <v>2956561.66963614</v>
      </c>
      <c r="F567">
        <v>508977.363424728</v>
      </c>
      <c r="G567">
        <v>603850.420041262</v>
      </c>
    </row>
    <row r="568" spans="1:7">
      <c r="A568">
        <v>566</v>
      </c>
      <c r="B568">
        <v>6874469.19532917</v>
      </c>
      <c r="C568">
        <v>1406321.69305986</v>
      </c>
      <c r="D568">
        <v>1398821.98049668</v>
      </c>
      <c r="E568">
        <v>2956561.66963614</v>
      </c>
      <c r="F568">
        <v>508933.116725884</v>
      </c>
      <c r="G568">
        <v>603830.735410602</v>
      </c>
    </row>
    <row r="569" spans="1:7">
      <c r="A569">
        <v>567</v>
      </c>
      <c r="B569">
        <v>6874469.28700209</v>
      </c>
      <c r="C569">
        <v>1406363.34904906</v>
      </c>
      <c r="D569">
        <v>1398813.12977527</v>
      </c>
      <c r="E569">
        <v>2956561.66963614</v>
      </c>
      <c r="F569">
        <v>508909.082522987</v>
      </c>
      <c r="G569">
        <v>603822.056018621</v>
      </c>
    </row>
    <row r="570" spans="1:7">
      <c r="A570">
        <v>568</v>
      </c>
      <c r="B570">
        <v>6874469.03503819</v>
      </c>
      <c r="C570">
        <v>1406528.92150759</v>
      </c>
      <c r="D570">
        <v>1398749.1960696</v>
      </c>
      <c r="E570">
        <v>2956561.66963614</v>
      </c>
      <c r="F570">
        <v>508839.190097801</v>
      </c>
      <c r="G570">
        <v>603790.057727066</v>
      </c>
    </row>
    <row r="571" spans="1:7">
      <c r="A571">
        <v>569</v>
      </c>
      <c r="B571">
        <v>6874469.00088227</v>
      </c>
      <c r="C571">
        <v>1406542.81887807</v>
      </c>
      <c r="D571">
        <v>1398745.70178459</v>
      </c>
      <c r="E571">
        <v>2956561.66963614</v>
      </c>
      <c r="F571">
        <v>508831.659275267</v>
      </c>
      <c r="G571">
        <v>603787.151308201</v>
      </c>
    </row>
    <row r="572" spans="1:7">
      <c r="A572">
        <v>570</v>
      </c>
      <c r="B572">
        <v>6874468.61714565</v>
      </c>
      <c r="C572">
        <v>1406705.32778199</v>
      </c>
      <c r="D572">
        <v>1398698.41024682</v>
      </c>
      <c r="E572">
        <v>2956561.66963614</v>
      </c>
      <c r="F572">
        <v>508750.428939566</v>
      </c>
      <c r="G572">
        <v>603752.78054113</v>
      </c>
    </row>
    <row r="573" spans="1:7">
      <c r="A573">
        <v>571</v>
      </c>
      <c r="B573">
        <v>6874468.51433943</v>
      </c>
      <c r="C573">
        <v>1406692.34179505</v>
      </c>
      <c r="D573">
        <v>1398696.89751126</v>
      </c>
      <c r="E573">
        <v>2956561.66963614</v>
      </c>
      <c r="F573">
        <v>508760.960949545</v>
      </c>
      <c r="G573">
        <v>603756.644447438</v>
      </c>
    </row>
    <row r="574" spans="1:7">
      <c r="A574">
        <v>572</v>
      </c>
      <c r="B574">
        <v>6874468.59023374</v>
      </c>
      <c r="C574">
        <v>1406811.71678628</v>
      </c>
      <c r="D574">
        <v>1398650.69296885</v>
      </c>
      <c r="E574">
        <v>2956561.66963614</v>
      </c>
      <c r="F574">
        <v>508709.545337772</v>
      </c>
      <c r="G574">
        <v>603734.9655047</v>
      </c>
    </row>
    <row r="575" spans="1:7">
      <c r="A575">
        <v>573</v>
      </c>
      <c r="B575">
        <v>6874468.67501019</v>
      </c>
      <c r="C575">
        <v>1406741.02255776</v>
      </c>
      <c r="D575">
        <v>1398682.66648111</v>
      </c>
      <c r="E575">
        <v>2956561.66963614</v>
      </c>
      <c r="F575">
        <v>508735.93297955</v>
      </c>
      <c r="G575">
        <v>603747.383355634</v>
      </c>
    </row>
    <row r="576" spans="1:7">
      <c r="A576">
        <v>574</v>
      </c>
      <c r="B576">
        <v>6874468.51574858</v>
      </c>
      <c r="C576">
        <v>1406632.13003549</v>
      </c>
      <c r="D576">
        <v>1398712.32437835</v>
      </c>
      <c r="E576">
        <v>2956561.66963614</v>
      </c>
      <c r="F576">
        <v>508793.775420417</v>
      </c>
      <c r="G576">
        <v>603768.616278179</v>
      </c>
    </row>
    <row r="577" spans="1:7">
      <c r="A577">
        <v>575</v>
      </c>
      <c r="B577">
        <v>6874468.50201612</v>
      </c>
      <c r="C577">
        <v>1406638.34691453</v>
      </c>
      <c r="D577">
        <v>1398712.69637364</v>
      </c>
      <c r="E577">
        <v>2956561.66963614</v>
      </c>
      <c r="F577">
        <v>508787.197489819</v>
      </c>
      <c r="G577">
        <v>603768.59160199</v>
      </c>
    </row>
    <row r="578" spans="1:7">
      <c r="A578">
        <v>576</v>
      </c>
      <c r="B578">
        <v>6874468.7720377</v>
      </c>
      <c r="C578">
        <v>1406797.0614706</v>
      </c>
      <c r="D578">
        <v>1398654.1332165</v>
      </c>
      <c r="E578">
        <v>2956561.66963614</v>
      </c>
      <c r="F578">
        <v>508716.835235642</v>
      </c>
      <c r="G578">
        <v>603739.072478813</v>
      </c>
    </row>
    <row r="579" spans="1:7">
      <c r="A579">
        <v>577</v>
      </c>
      <c r="B579">
        <v>6874468.52339425</v>
      </c>
      <c r="C579">
        <v>1406601.82309941</v>
      </c>
      <c r="D579">
        <v>1398725.67378516</v>
      </c>
      <c r="E579">
        <v>2956561.66963614</v>
      </c>
      <c r="F579">
        <v>508804.120292017</v>
      </c>
      <c r="G579">
        <v>603775.236581523</v>
      </c>
    </row>
    <row r="580" spans="1:7">
      <c r="A580">
        <v>578</v>
      </c>
      <c r="B580">
        <v>6874468.29070327</v>
      </c>
      <c r="C580">
        <v>1406583.21393997</v>
      </c>
      <c r="D580">
        <v>1398733.16108388</v>
      </c>
      <c r="E580">
        <v>2956561.66963614</v>
      </c>
      <c r="F580">
        <v>508814.201339522</v>
      </c>
      <c r="G580">
        <v>603776.044703762</v>
      </c>
    </row>
    <row r="581" spans="1:7">
      <c r="A581">
        <v>579</v>
      </c>
      <c r="B581">
        <v>6874468.39911642</v>
      </c>
      <c r="C581">
        <v>1406563.77135757</v>
      </c>
      <c r="D581">
        <v>1398741.12287348</v>
      </c>
      <c r="E581">
        <v>2956561.66963614</v>
      </c>
      <c r="F581">
        <v>508822.237089657</v>
      </c>
      <c r="G581">
        <v>603779.598159581</v>
      </c>
    </row>
    <row r="582" spans="1:7">
      <c r="A582">
        <v>580</v>
      </c>
      <c r="B582">
        <v>6874468.21825089</v>
      </c>
      <c r="C582">
        <v>1406557.21101755</v>
      </c>
      <c r="D582">
        <v>1398743.65028493</v>
      </c>
      <c r="E582">
        <v>2956561.66963614</v>
      </c>
      <c r="F582">
        <v>508826.593477684</v>
      </c>
      <c r="G582">
        <v>603779.093834585</v>
      </c>
    </row>
    <row r="583" spans="1:7">
      <c r="A583">
        <v>581</v>
      </c>
      <c r="B583">
        <v>6874468.25104161</v>
      </c>
      <c r="C583">
        <v>1406535.51112722</v>
      </c>
      <c r="D583">
        <v>1398748.59844349</v>
      </c>
      <c r="E583">
        <v>2956561.66963614</v>
      </c>
      <c r="F583">
        <v>508838.905032569</v>
      </c>
      <c r="G583">
        <v>603783.566802194</v>
      </c>
    </row>
    <row r="584" spans="1:7">
      <c r="A584">
        <v>582</v>
      </c>
      <c r="B584">
        <v>6874468.22854177</v>
      </c>
      <c r="C584">
        <v>1406462.70913674</v>
      </c>
      <c r="D584">
        <v>1398773.66216426</v>
      </c>
      <c r="E584">
        <v>2956561.66963614</v>
      </c>
      <c r="F584">
        <v>508872.521221886</v>
      </c>
      <c r="G584">
        <v>603797.666382746</v>
      </c>
    </row>
    <row r="585" spans="1:7">
      <c r="A585">
        <v>583</v>
      </c>
      <c r="B585">
        <v>6874468.39608401</v>
      </c>
      <c r="C585">
        <v>1406642.83017506</v>
      </c>
      <c r="D585">
        <v>1398720.76347294</v>
      </c>
      <c r="E585">
        <v>2956561.66963614</v>
      </c>
      <c r="F585">
        <v>508781.972625491</v>
      </c>
      <c r="G585">
        <v>603761.160174375</v>
      </c>
    </row>
    <row r="586" spans="1:7">
      <c r="A586">
        <v>584</v>
      </c>
      <c r="B586">
        <v>6874468.21081376</v>
      </c>
      <c r="C586">
        <v>1406557.30401498</v>
      </c>
      <c r="D586">
        <v>1398741.36026588</v>
      </c>
      <c r="E586">
        <v>2956561.66963614</v>
      </c>
      <c r="F586">
        <v>508828.696506323</v>
      </c>
      <c r="G586">
        <v>603779.180390441</v>
      </c>
    </row>
    <row r="587" spans="1:7">
      <c r="A587">
        <v>585</v>
      </c>
      <c r="B587">
        <v>6874468.2728253</v>
      </c>
      <c r="C587">
        <v>1406510.76310048</v>
      </c>
      <c r="D587">
        <v>1398760.18790901</v>
      </c>
      <c r="E587">
        <v>2956561.66963614</v>
      </c>
      <c r="F587">
        <v>508848.054705333</v>
      </c>
      <c r="G587">
        <v>603787.597474338</v>
      </c>
    </row>
    <row r="588" spans="1:7">
      <c r="A588">
        <v>586</v>
      </c>
      <c r="B588">
        <v>6874468.2744126</v>
      </c>
      <c r="C588">
        <v>1406433.40663385</v>
      </c>
      <c r="D588">
        <v>1398776.59234133</v>
      </c>
      <c r="E588">
        <v>2956561.66963614</v>
      </c>
      <c r="F588">
        <v>508891.712514977</v>
      </c>
      <c r="G588">
        <v>603804.893286305</v>
      </c>
    </row>
    <row r="589" spans="1:7">
      <c r="A589">
        <v>587</v>
      </c>
      <c r="B589">
        <v>6874468.21273423</v>
      </c>
      <c r="C589">
        <v>1406637.10799761</v>
      </c>
      <c r="D589">
        <v>1398713.94061107</v>
      </c>
      <c r="E589">
        <v>2956561.66963614</v>
      </c>
      <c r="F589">
        <v>508791.799555529</v>
      </c>
      <c r="G589">
        <v>603763.694933872</v>
      </c>
    </row>
    <row r="590" spans="1:7">
      <c r="A590">
        <v>588</v>
      </c>
      <c r="B590">
        <v>6874468.44568003</v>
      </c>
      <c r="C590">
        <v>1406522.82158377</v>
      </c>
      <c r="D590">
        <v>1398752.51806423</v>
      </c>
      <c r="E590">
        <v>2956561.66963614</v>
      </c>
      <c r="F590">
        <v>508845.26569288</v>
      </c>
      <c r="G590">
        <v>603786.170703011</v>
      </c>
    </row>
    <row r="591" spans="1:7">
      <c r="A591">
        <v>589</v>
      </c>
      <c r="B591">
        <v>6874468.24898322</v>
      </c>
      <c r="C591">
        <v>1406497.99410268</v>
      </c>
      <c r="D591">
        <v>1398760.40029156</v>
      </c>
      <c r="E591">
        <v>2956561.66963614</v>
      </c>
      <c r="F591">
        <v>508856.4131993</v>
      </c>
      <c r="G591">
        <v>603791.771753535</v>
      </c>
    </row>
    <row r="592" spans="1:7">
      <c r="A592">
        <v>590</v>
      </c>
      <c r="B592">
        <v>6874468.0947681</v>
      </c>
      <c r="C592">
        <v>1406503.4433458</v>
      </c>
      <c r="D592">
        <v>1398763.26726438</v>
      </c>
      <c r="E592">
        <v>2956561.66963614</v>
      </c>
      <c r="F592">
        <v>508851.349564417</v>
      </c>
      <c r="G592">
        <v>603788.364957363</v>
      </c>
    </row>
    <row r="593" spans="1:7">
      <c r="A593">
        <v>591</v>
      </c>
      <c r="B593">
        <v>6874468.07500859</v>
      </c>
      <c r="C593">
        <v>1406532.01097329</v>
      </c>
      <c r="D593">
        <v>1398752.89685529</v>
      </c>
      <c r="E593">
        <v>2956561.66963614</v>
      </c>
      <c r="F593">
        <v>508838.347086893</v>
      </c>
      <c r="G593">
        <v>603783.150456969</v>
      </c>
    </row>
    <row r="594" spans="1:7">
      <c r="A594">
        <v>592</v>
      </c>
      <c r="B594">
        <v>6874468.18902867</v>
      </c>
      <c r="C594">
        <v>1406452.64556528</v>
      </c>
      <c r="D594">
        <v>1398782.57296732</v>
      </c>
      <c r="E594">
        <v>2956561.66963614</v>
      </c>
      <c r="F594">
        <v>508874.132067895</v>
      </c>
      <c r="G594">
        <v>603797.168792039</v>
      </c>
    </row>
    <row r="595" spans="1:7">
      <c r="A595">
        <v>593</v>
      </c>
      <c r="B595">
        <v>6874468.14143109</v>
      </c>
      <c r="C595">
        <v>1406564.80490053</v>
      </c>
      <c r="D595">
        <v>1398745.43086359</v>
      </c>
      <c r="E595">
        <v>2956561.66963614</v>
      </c>
      <c r="F595">
        <v>508820.708296365</v>
      </c>
      <c r="G595">
        <v>603775.527734467</v>
      </c>
    </row>
    <row r="596" spans="1:7">
      <c r="A596">
        <v>594</v>
      </c>
      <c r="B596">
        <v>6874468.24541785</v>
      </c>
      <c r="C596">
        <v>1406618.20687375</v>
      </c>
      <c r="D596">
        <v>1398714.78226138</v>
      </c>
      <c r="E596">
        <v>2956561.66963614</v>
      </c>
      <c r="F596">
        <v>508806.458048731</v>
      </c>
      <c r="G596">
        <v>603767.128597841</v>
      </c>
    </row>
    <row r="597" spans="1:7">
      <c r="A597">
        <v>595</v>
      </c>
      <c r="B597">
        <v>6874468.19692133</v>
      </c>
      <c r="C597">
        <v>1406565.91312675</v>
      </c>
      <c r="D597">
        <v>1398742.92519814</v>
      </c>
      <c r="E597">
        <v>2956561.66963614</v>
      </c>
      <c r="F597">
        <v>508821.94528312</v>
      </c>
      <c r="G597">
        <v>603775.74367718</v>
      </c>
    </row>
    <row r="598" spans="1:7">
      <c r="A598">
        <v>596</v>
      </c>
      <c r="B598">
        <v>6874468.22772262</v>
      </c>
      <c r="C598">
        <v>1406617.92099507</v>
      </c>
      <c r="D598">
        <v>1398732.64696348</v>
      </c>
      <c r="E598">
        <v>2956561.66963614</v>
      </c>
      <c r="F598">
        <v>508790.83186752</v>
      </c>
      <c r="G598">
        <v>603765.158260402</v>
      </c>
    </row>
    <row r="599" spans="1:7">
      <c r="A599">
        <v>597</v>
      </c>
      <c r="B599">
        <v>6874468.18124497</v>
      </c>
      <c r="C599">
        <v>1406504.17333269</v>
      </c>
      <c r="D599">
        <v>1398763.97467531</v>
      </c>
      <c r="E599">
        <v>2956561.66963614</v>
      </c>
      <c r="F599">
        <v>508849.888513214</v>
      </c>
      <c r="G599">
        <v>603788.475087606</v>
      </c>
    </row>
    <row r="600" spans="1:7">
      <c r="A600">
        <v>598</v>
      </c>
      <c r="B600">
        <v>6874468.35226342</v>
      </c>
      <c r="C600">
        <v>1406326.42358585</v>
      </c>
      <c r="D600">
        <v>1398822.10198331</v>
      </c>
      <c r="E600">
        <v>2956561.66963614</v>
      </c>
      <c r="F600">
        <v>508934.567933187</v>
      </c>
      <c r="G600">
        <v>603823.589124934</v>
      </c>
    </row>
    <row r="601" spans="1:7">
      <c r="A601">
        <v>599</v>
      </c>
      <c r="B601">
        <v>6874468.229449</v>
      </c>
      <c r="C601">
        <v>1406420.91290651</v>
      </c>
      <c r="D601">
        <v>1398788.51466152</v>
      </c>
      <c r="E601">
        <v>2956561.66963614</v>
      </c>
      <c r="F601">
        <v>508891.76455449</v>
      </c>
      <c r="G601">
        <v>603805.367690338</v>
      </c>
    </row>
    <row r="602" spans="1:7">
      <c r="A602">
        <v>600</v>
      </c>
      <c r="B602">
        <v>6874467.97172787</v>
      </c>
      <c r="C602">
        <v>1406546.94913444</v>
      </c>
      <c r="D602">
        <v>1398734.02723812</v>
      </c>
      <c r="E602">
        <v>2956561.66963614</v>
      </c>
      <c r="F602">
        <v>508842.571089527</v>
      </c>
      <c r="G602">
        <v>603782.75462965</v>
      </c>
    </row>
    <row r="603" spans="1:7">
      <c r="A603">
        <v>601</v>
      </c>
      <c r="B603">
        <v>6874468.18409053</v>
      </c>
      <c r="C603">
        <v>1406501.38010227</v>
      </c>
      <c r="D603">
        <v>1398752.57244019</v>
      </c>
      <c r="E603">
        <v>2956561.66963614</v>
      </c>
      <c r="F603">
        <v>508861.513592179</v>
      </c>
      <c r="G603">
        <v>603791.048319743</v>
      </c>
    </row>
    <row r="604" spans="1:7">
      <c r="A604">
        <v>602</v>
      </c>
      <c r="B604">
        <v>6874467.85021422</v>
      </c>
      <c r="C604">
        <v>1406678.26852374</v>
      </c>
      <c r="D604">
        <v>1398686.81598331</v>
      </c>
      <c r="E604">
        <v>2956561.66963614</v>
      </c>
      <c r="F604">
        <v>508782.958078768</v>
      </c>
      <c r="G604">
        <v>603758.137992254</v>
      </c>
    </row>
    <row r="605" spans="1:7">
      <c r="A605">
        <v>603</v>
      </c>
      <c r="B605">
        <v>6874468.02206025</v>
      </c>
      <c r="C605">
        <v>1406708.45049374</v>
      </c>
      <c r="D605">
        <v>1398679.14204369</v>
      </c>
      <c r="E605">
        <v>2956561.66963614</v>
      </c>
      <c r="F605">
        <v>508766.589974118</v>
      </c>
      <c r="G605">
        <v>603752.169912562</v>
      </c>
    </row>
    <row r="606" spans="1:7">
      <c r="A606">
        <v>604</v>
      </c>
      <c r="B606">
        <v>6874467.84500539</v>
      </c>
      <c r="C606">
        <v>1406708.41447144</v>
      </c>
      <c r="D606">
        <v>1398684.21191981</v>
      </c>
      <c r="E606">
        <v>2956561.66963614</v>
      </c>
      <c r="F606">
        <v>508763.767699503</v>
      </c>
      <c r="G606">
        <v>603749.781278493</v>
      </c>
    </row>
    <row r="607" spans="1:7">
      <c r="A607">
        <v>605</v>
      </c>
      <c r="B607">
        <v>6874467.92784963</v>
      </c>
      <c r="C607">
        <v>1406741.28175846</v>
      </c>
      <c r="D607">
        <v>1398672.72914596</v>
      </c>
      <c r="E607">
        <v>2956561.66963614</v>
      </c>
      <c r="F607">
        <v>508748.401127316</v>
      </c>
      <c r="G607">
        <v>603743.846181751</v>
      </c>
    </row>
    <row r="608" spans="1:7">
      <c r="A608">
        <v>606</v>
      </c>
      <c r="B608">
        <v>6874468.00580685</v>
      </c>
      <c r="C608">
        <v>1406666.94687091</v>
      </c>
      <c r="D608">
        <v>1398696.62426257</v>
      </c>
      <c r="E608">
        <v>2956561.66963614</v>
      </c>
      <c r="F608">
        <v>508785.09585891</v>
      </c>
      <c r="G608">
        <v>603757.669178323</v>
      </c>
    </row>
    <row r="609" spans="1:7">
      <c r="A609">
        <v>607</v>
      </c>
      <c r="B609">
        <v>6874467.9554707</v>
      </c>
      <c r="C609">
        <v>1406657.92469194</v>
      </c>
      <c r="D609">
        <v>1398698.74841472</v>
      </c>
      <c r="E609">
        <v>2956561.66963614</v>
      </c>
      <c r="F609">
        <v>508788.357134298</v>
      </c>
      <c r="G609">
        <v>603761.2555936</v>
      </c>
    </row>
    <row r="610" spans="1:7">
      <c r="A610">
        <v>608</v>
      </c>
      <c r="B610">
        <v>6874467.94084091</v>
      </c>
      <c r="C610">
        <v>1406794.56162533</v>
      </c>
      <c r="D610">
        <v>1398649.80785157</v>
      </c>
      <c r="E610">
        <v>2956561.66963614</v>
      </c>
      <c r="F610">
        <v>508725.747099731</v>
      </c>
      <c r="G610">
        <v>603736.154628135</v>
      </c>
    </row>
    <row r="611" spans="1:7">
      <c r="A611">
        <v>609</v>
      </c>
      <c r="B611">
        <v>6874467.99383666</v>
      </c>
      <c r="C611">
        <v>1406757.24163296</v>
      </c>
      <c r="D611">
        <v>1398668.58871792</v>
      </c>
      <c r="E611">
        <v>2956561.66963614</v>
      </c>
      <c r="F611">
        <v>508740.121800725</v>
      </c>
      <c r="G611">
        <v>603740.372048912</v>
      </c>
    </row>
    <row r="612" spans="1:7">
      <c r="A612">
        <v>610</v>
      </c>
      <c r="B612">
        <v>6874467.97674102</v>
      </c>
      <c r="C612">
        <v>1406723.48409055</v>
      </c>
      <c r="D612">
        <v>1398675.65801044</v>
      </c>
      <c r="E612">
        <v>2956561.66963614</v>
      </c>
      <c r="F612">
        <v>508758.171290406</v>
      </c>
      <c r="G612">
        <v>603748.993713478</v>
      </c>
    </row>
    <row r="613" spans="1:7">
      <c r="A613">
        <v>611</v>
      </c>
      <c r="B613">
        <v>6874467.9207308</v>
      </c>
      <c r="C613">
        <v>1406768.12571974</v>
      </c>
      <c r="D613">
        <v>1398667.24410059</v>
      </c>
      <c r="E613">
        <v>2956561.66963614</v>
      </c>
      <c r="F613">
        <v>508733.437394296</v>
      </c>
      <c r="G613">
        <v>603737.443880031</v>
      </c>
    </row>
    <row r="614" spans="1:7">
      <c r="A614">
        <v>612</v>
      </c>
      <c r="B614">
        <v>6874467.83029225</v>
      </c>
      <c r="C614">
        <v>1406852.21662553</v>
      </c>
      <c r="D614">
        <v>1398637.1859916</v>
      </c>
      <c r="E614">
        <v>2956561.66963614</v>
      </c>
      <c r="F614">
        <v>508696.561580475</v>
      </c>
      <c r="G614">
        <v>603720.196458501</v>
      </c>
    </row>
    <row r="615" spans="1:7">
      <c r="A615">
        <v>613</v>
      </c>
      <c r="B615">
        <v>6874467.88994461</v>
      </c>
      <c r="C615">
        <v>1406849.65621446</v>
      </c>
      <c r="D615">
        <v>1398641.62075092</v>
      </c>
      <c r="E615">
        <v>2956561.66963614</v>
      </c>
      <c r="F615">
        <v>508694.753643136</v>
      </c>
      <c r="G615">
        <v>603720.189699956</v>
      </c>
    </row>
    <row r="616" spans="1:7">
      <c r="A616">
        <v>614</v>
      </c>
      <c r="B616">
        <v>6874467.92137283</v>
      </c>
      <c r="C616">
        <v>1406757.78345129</v>
      </c>
      <c r="D616">
        <v>1398669.58058259</v>
      </c>
      <c r="E616">
        <v>2956561.66963614</v>
      </c>
      <c r="F616">
        <v>508741.042370918</v>
      </c>
      <c r="G616">
        <v>603737.845331882</v>
      </c>
    </row>
    <row r="617" spans="1:7">
      <c r="A617">
        <v>615</v>
      </c>
      <c r="B617">
        <v>6874467.88206948</v>
      </c>
      <c r="C617">
        <v>1406845.06923225</v>
      </c>
      <c r="D617">
        <v>1398638.10273822</v>
      </c>
      <c r="E617">
        <v>2956561.66963614</v>
      </c>
      <c r="F617">
        <v>508701.294312739</v>
      </c>
      <c r="G617">
        <v>603721.746150126</v>
      </c>
    </row>
    <row r="618" spans="1:7">
      <c r="A618">
        <v>616</v>
      </c>
      <c r="B618">
        <v>6874467.67252785</v>
      </c>
      <c r="C618">
        <v>1406735.33293896</v>
      </c>
      <c r="D618">
        <v>1398669.18656247</v>
      </c>
      <c r="E618">
        <v>2956561.66963614</v>
      </c>
      <c r="F618">
        <v>508756.946398152</v>
      </c>
      <c r="G618">
        <v>603744.536992135</v>
      </c>
    </row>
    <row r="619" spans="1:7">
      <c r="A619">
        <v>617</v>
      </c>
      <c r="B619">
        <v>6874467.60882912</v>
      </c>
      <c r="C619">
        <v>1406704.20490492</v>
      </c>
      <c r="D619">
        <v>1398678.71599818</v>
      </c>
      <c r="E619">
        <v>2956561.66963614</v>
      </c>
      <c r="F619">
        <v>508771.491174976</v>
      </c>
      <c r="G619">
        <v>603751.527114901</v>
      </c>
    </row>
    <row r="620" spans="1:7">
      <c r="A620">
        <v>618</v>
      </c>
      <c r="B620">
        <v>6874467.54218798</v>
      </c>
      <c r="C620">
        <v>1406501.76552082</v>
      </c>
      <c r="D620">
        <v>1398740.95247491</v>
      </c>
      <c r="E620">
        <v>2956561.66963614</v>
      </c>
      <c r="F620">
        <v>508870.778868902</v>
      </c>
      <c r="G620">
        <v>603792.375687209</v>
      </c>
    </row>
    <row r="621" spans="1:7">
      <c r="A621">
        <v>619</v>
      </c>
      <c r="B621">
        <v>6874467.63223017</v>
      </c>
      <c r="C621">
        <v>1406422.98384631</v>
      </c>
      <c r="D621">
        <v>1398767.94921195</v>
      </c>
      <c r="E621">
        <v>2956561.66963614</v>
      </c>
      <c r="F621">
        <v>508907.338523648</v>
      </c>
      <c r="G621">
        <v>603807.691012115</v>
      </c>
    </row>
    <row r="622" spans="1:7">
      <c r="A622">
        <v>620</v>
      </c>
      <c r="B622">
        <v>6874467.63313763</v>
      </c>
      <c r="C622">
        <v>1406610.40636941</v>
      </c>
      <c r="D622">
        <v>1398692.25641965</v>
      </c>
      <c r="E622">
        <v>2956561.66963614</v>
      </c>
      <c r="F622">
        <v>508831.039339045</v>
      </c>
      <c r="G622">
        <v>603772.261373382</v>
      </c>
    </row>
    <row r="623" spans="1:7">
      <c r="A623">
        <v>621</v>
      </c>
      <c r="B623">
        <v>6874467.70144733</v>
      </c>
      <c r="C623">
        <v>1406496.577294</v>
      </c>
      <c r="D623">
        <v>1398738.6743631</v>
      </c>
      <c r="E623">
        <v>2956561.66963614</v>
      </c>
      <c r="F623">
        <v>508876.443798037</v>
      </c>
      <c r="G623">
        <v>603794.336356052</v>
      </c>
    </row>
    <row r="624" spans="1:7">
      <c r="A624">
        <v>622</v>
      </c>
      <c r="B624">
        <v>6874467.44160089</v>
      </c>
      <c r="C624">
        <v>1406619.15493186</v>
      </c>
      <c r="D624">
        <v>1398703.68373486</v>
      </c>
      <c r="E624">
        <v>2956561.66963614</v>
      </c>
      <c r="F624">
        <v>508813.609026447</v>
      </c>
      <c r="G624">
        <v>603769.324271573</v>
      </c>
    </row>
    <row r="625" spans="1:7">
      <c r="A625">
        <v>623</v>
      </c>
      <c r="B625">
        <v>6874467.43145329</v>
      </c>
      <c r="C625">
        <v>1406620.15950249</v>
      </c>
      <c r="D625">
        <v>1398705.3654135</v>
      </c>
      <c r="E625">
        <v>2956561.66963614</v>
      </c>
      <c r="F625">
        <v>508811.995044048</v>
      </c>
      <c r="G625">
        <v>603768.241857107</v>
      </c>
    </row>
    <row r="626" spans="1:7">
      <c r="A626">
        <v>624</v>
      </c>
      <c r="B626">
        <v>6874467.55745885</v>
      </c>
      <c r="C626">
        <v>1406409.21110265</v>
      </c>
      <c r="D626">
        <v>1398769.31535133</v>
      </c>
      <c r="E626">
        <v>2956561.66963614</v>
      </c>
      <c r="F626">
        <v>508916.929855815</v>
      </c>
      <c r="G626">
        <v>603810.431512906</v>
      </c>
    </row>
    <row r="627" spans="1:7">
      <c r="A627">
        <v>625</v>
      </c>
      <c r="B627">
        <v>6874467.47226171</v>
      </c>
      <c r="C627">
        <v>1406663.41911979</v>
      </c>
      <c r="D627">
        <v>1398690.47379318</v>
      </c>
      <c r="E627">
        <v>2956561.66963614</v>
      </c>
      <c r="F627">
        <v>508792.539741515</v>
      </c>
      <c r="G627">
        <v>603759.36997109</v>
      </c>
    </row>
    <row r="628" spans="1:7">
      <c r="A628">
        <v>626</v>
      </c>
      <c r="B628">
        <v>6874467.53856093</v>
      </c>
      <c r="C628">
        <v>1406665.4423221</v>
      </c>
      <c r="D628">
        <v>1398690.17888537</v>
      </c>
      <c r="E628">
        <v>2956561.66963614</v>
      </c>
      <c r="F628">
        <v>508791.682273253</v>
      </c>
      <c r="G628">
        <v>603758.565444067</v>
      </c>
    </row>
    <row r="629" spans="1:7">
      <c r="A629">
        <v>627</v>
      </c>
      <c r="B629">
        <v>6874467.46265243</v>
      </c>
      <c r="C629">
        <v>1406656.89145166</v>
      </c>
      <c r="D629">
        <v>1398693.30101811</v>
      </c>
      <c r="E629">
        <v>2956561.66963614</v>
      </c>
      <c r="F629">
        <v>508794.521729659</v>
      </c>
      <c r="G629">
        <v>603761.07881687</v>
      </c>
    </row>
    <row r="630" spans="1:7">
      <c r="A630">
        <v>628</v>
      </c>
      <c r="B630">
        <v>6874467.4147997</v>
      </c>
      <c r="C630">
        <v>1406678.56834433</v>
      </c>
      <c r="D630">
        <v>1398691.11583775</v>
      </c>
      <c r="E630">
        <v>2956561.66963614</v>
      </c>
      <c r="F630">
        <v>508781.565944975</v>
      </c>
      <c r="G630">
        <v>603754.495036508</v>
      </c>
    </row>
    <row r="631" spans="1:7">
      <c r="A631">
        <v>629</v>
      </c>
      <c r="B631">
        <v>6874467.51402062</v>
      </c>
      <c r="C631">
        <v>1406682.07843372</v>
      </c>
      <c r="D631">
        <v>1398695.91333407</v>
      </c>
      <c r="E631">
        <v>2956561.66963614</v>
      </c>
      <c r="F631">
        <v>508775.101006534</v>
      </c>
      <c r="G631">
        <v>603752.751610153</v>
      </c>
    </row>
    <row r="632" spans="1:7">
      <c r="A632">
        <v>630</v>
      </c>
      <c r="B632">
        <v>6874467.69792212</v>
      </c>
      <c r="C632">
        <v>1406617.01162963</v>
      </c>
      <c r="D632">
        <v>1398718.88510127</v>
      </c>
      <c r="E632">
        <v>2956561.66963614</v>
      </c>
      <c r="F632">
        <v>508805.37540592</v>
      </c>
      <c r="G632">
        <v>603764.756149157</v>
      </c>
    </row>
    <row r="633" spans="1:7">
      <c r="A633">
        <v>631</v>
      </c>
      <c r="B633">
        <v>6874467.48149187</v>
      </c>
      <c r="C633">
        <v>1406606.60340736</v>
      </c>
      <c r="D633">
        <v>1398715.94238662</v>
      </c>
      <c r="E633">
        <v>2956561.66963614</v>
      </c>
      <c r="F633">
        <v>508815.163892954</v>
      </c>
      <c r="G633">
        <v>603768.1021688</v>
      </c>
    </row>
    <row r="634" spans="1:7">
      <c r="A634">
        <v>632</v>
      </c>
      <c r="B634">
        <v>6874467.58590981</v>
      </c>
      <c r="C634">
        <v>1406712.78236125</v>
      </c>
      <c r="D634">
        <v>1398683.31253506</v>
      </c>
      <c r="E634">
        <v>2956561.66963614</v>
      </c>
      <c r="F634">
        <v>508762.522389088</v>
      </c>
      <c r="G634">
        <v>603747.298988275</v>
      </c>
    </row>
    <row r="635" spans="1:7">
      <c r="A635">
        <v>633</v>
      </c>
      <c r="B635">
        <v>6874467.43180865</v>
      </c>
      <c r="C635">
        <v>1406661.14572865</v>
      </c>
      <c r="D635">
        <v>1398697.72580319</v>
      </c>
      <c r="E635">
        <v>2956561.66963614</v>
      </c>
      <c r="F635">
        <v>508789.841700408</v>
      </c>
      <c r="G635">
        <v>603757.04894026</v>
      </c>
    </row>
    <row r="636" spans="1:7">
      <c r="A636">
        <v>634</v>
      </c>
      <c r="B636">
        <v>6874467.54855829</v>
      </c>
      <c r="C636">
        <v>1406671.90938901</v>
      </c>
      <c r="D636">
        <v>1398688.25743915</v>
      </c>
      <c r="E636">
        <v>2956561.66963614</v>
      </c>
      <c r="F636">
        <v>508788.43218627</v>
      </c>
      <c r="G636">
        <v>603757.279907717</v>
      </c>
    </row>
    <row r="637" spans="1:7">
      <c r="A637">
        <v>635</v>
      </c>
      <c r="B637">
        <v>6874467.5099637</v>
      </c>
      <c r="C637">
        <v>1406695.37250364</v>
      </c>
      <c r="D637">
        <v>1398689.11895956</v>
      </c>
      <c r="E637">
        <v>2956561.66963614</v>
      </c>
      <c r="F637">
        <v>508771.270616632</v>
      </c>
      <c r="G637">
        <v>603750.078247725</v>
      </c>
    </row>
    <row r="638" spans="1:7">
      <c r="A638">
        <v>636</v>
      </c>
      <c r="B638">
        <v>6874467.48883961</v>
      </c>
      <c r="C638">
        <v>1406762.51692834</v>
      </c>
      <c r="D638">
        <v>1398655.77843207</v>
      </c>
      <c r="E638">
        <v>2956561.66963614</v>
      </c>
      <c r="F638">
        <v>508745.740844945</v>
      </c>
      <c r="G638">
        <v>603741.782998119</v>
      </c>
    </row>
    <row r="639" spans="1:7">
      <c r="A639">
        <v>637</v>
      </c>
      <c r="B639">
        <v>6874467.4442802</v>
      </c>
      <c r="C639">
        <v>1406748.21204735</v>
      </c>
      <c r="D639">
        <v>1398670.13526692</v>
      </c>
      <c r="E639">
        <v>2956561.66963614</v>
      </c>
      <c r="F639">
        <v>508747.744934945</v>
      </c>
      <c r="G639">
        <v>603739.682394846</v>
      </c>
    </row>
    <row r="640" spans="1:7">
      <c r="A640">
        <v>638</v>
      </c>
      <c r="B640">
        <v>6874467.53669609</v>
      </c>
      <c r="C640">
        <v>1406701.89315478</v>
      </c>
      <c r="D640">
        <v>1398678.42246403</v>
      </c>
      <c r="E640">
        <v>2956561.66963614</v>
      </c>
      <c r="F640">
        <v>508773.082903018</v>
      </c>
      <c r="G640">
        <v>603752.468538117</v>
      </c>
    </row>
    <row r="641" spans="1:7">
      <c r="A641">
        <v>639</v>
      </c>
      <c r="B641">
        <v>6874467.5179972</v>
      </c>
      <c r="C641">
        <v>1406656.67061014</v>
      </c>
      <c r="D641">
        <v>1398695.91289596</v>
      </c>
      <c r="E641">
        <v>2956561.66963614</v>
      </c>
      <c r="F641">
        <v>508793.644865259</v>
      </c>
      <c r="G641">
        <v>603759.619989701</v>
      </c>
    </row>
    <row r="642" spans="1:7">
      <c r="A642">
        <v>640</v>
      </c>
      <c r="B642">
        <v>6874467.54634183</v>
      </c>
      <c r="C642">
        <v>1406819.08484234</v>
      </c>
      <c r="D642">
        <v>1398645.8744576</v>
      </c>
      <c r="E642">
        <v>2956561.66963614</v>
      </c>
      <c r="F642">
        <v>508713.898053951</v>
      </c>
      <c r="G642">
        <v>603727.019351795</v>
      </c>
    </row>
    <row r="643" spans="1:7">
      <c r="A643">
        <v>641</v>
      </c>
      <c r="B643">
        <v>6874467.51969036</v>
      </c>
      <c r="C643">
        <v>1406742.27626488</v>
      </c>
      <c r="D643">
        <v>1398670.42872721</v>
      </c>
      <c r="E643">
        <v>2956561.66963614</v>
      </c>
      <c r="F643">
        <v>508751.870186997</v>
      </c>
      <c r="G643">
        <v>603741.274875135</v>
      </c>
    </row>
    <row r="644" spans="1:7">
      <c r="A644">
        <v>642</v>
      </c>
      <c r="B644">
        <v>6874467.41748846</v>
      </c>
      <c r="C644">
        <v>1406553.80589248</v>
      </c>
      <c r="D644">
        <v>1398732.84757062</v>
      </c>
      <c r="E644">
        <v>2956561.66963614</v>
      </c>
      <c r="F644">
        <v>508840.583261346</v>
      </c>
      <c r="G644">
        <v>603778.511127869</v>
      </c>
    </row>
    <row r="645" spans="1:7">
      <c r="A645">
        <v>643</v>
      </c>
      <c r="B645">
        <v>6874467.50651712</v>
      </c>
      <c r="C645">
        <v>1406682.28796064</v>
      </c>
      <c r="D645">
        <v>1398693.34942885</v>
      </c>
      <c r="E645">
        <v>2956561.66963614</v>
      </c>
      <c r="F645">
        <v>508776.858742989</v>
      </c>
      <c r="G645">
        <v>603753.340748496</v>
      </c>
    </row>
    <row r="646" spans="1:7">
      <c r="A646">
        <v>644</v>
      </c>
      <c r="B646">
        <v>6874467.48879457</v>
      </c>
      <c r="C646">
        <v>1406648.44252451</v>
      </c>
      <c r="D646">
        <v>1398703.04030461</v>
      </c>
      <c r="E646">
        <v>2956561.66963614</v>
      </c>
      <c r="F646">
        <v>508794.103319465</v>
      </c>
      <c r="G646">
        <v>603760.233009835</v>
      </c>
    </row>
    <row r="647" spans="1:7">
      <c r="A647">
        <v>645</v>
      </c>
      <c r="B647">
        <v>6874467.44090604</v>
      </c>
      <c r="C647">
        <v>1406720.5464179</v>
      </c>
      <c r="D647">
        <v>1398681.19036099</v>
      </c>
      <c r="E647">
        <v>2956561.66963614</v>
      </c>
      <c r="F647">
        <v>508758.574568578</v>
      </c>
      <c r="G647">
        <v>603745.459922434</v>
      </c>
    </row>
    <row r="648" spans="1:7">
      <c r="A648">
        <v>646</v>
      </c>
      <c r="B648">
        <v>6874467.61067577</v>
      </c>
      <c r="C648">
        <v>1406743.4846524</v>
      </c>
      <c r="D648">
        <v>1398664.23193322</v>
      </c>
      <c r="E648">
        <v>2956561.66963614</v>
      </c>
      <c r="F648">
        <v>508755.27452061</v>
      </c>
      <c r="G648">
        <v>603742.949933401</v>
      </c>
    </row>
    <row r="649" spans="1:7">
      <c r="A649">
        <v>647</v>
      </c>
      <c r="B649">
        <v>6874467.5065643</v>
      </c>
      <c r="C649">
        <v>1406683.5074646</v>
      </c>
      <c r="D649">
        <v>1398690.80092885</v>
      </c>
      <c r="E649">
        <v>2956561.66963614</v>
      </c>
      <c r="F649">
        <v>508778.629318995</v>
      </c>
      <c r="G649">
        <v>603752.899215722</v>
      </c>
    </row>
    <row r="650" spans="1:7">
      <c r="A650">
        <v>648</v>
      </c>
      <c r="B650">
        <v>6874467.45998722</v>
      </c>
      <c r="C650">
        <v>1406749.95006007</v>
      </c>
      <c r="D650">
        <v>1398663.9775996</v>
      </c>
      <c r="E650">
        <v>2956561.66963614</v>
      </c>
      <c r="F650">
        <v>508751.902800029</v>
      </c>
      <c r="G650">
        <v>603739.959891384</v>
      </c>
    </row>
    <row r="651" spans="1:7">
      <c r="A651">
        <v>649</v>
      </c>
      <c r="B651">
        <v>6874467.52622125</v>
      </c>
      <c r="C651">
        <v>1406659.43494872</v>
      </c>
      <c r="D651">
        <v>1398693.95808906</v>
      </c>
      <c r="E651">
        <v>2956561.66963614</v>
      </c>
      <c r="F651">
        <v>508793.170690774</v>
      </c>
      <c r="G651">
        <v>603759.292856554</v>
      </c>
    </row>
    <row r="652" spans="1:7">
      <c r="A652">
        <v>650</v>
      </c>
      <c r="B652">
        <v>6874467.45578712</v>
      </c>
      <c r="C652">
        <v>1406636.30203679</v>
      </c>
      <c r="D652">
        <v>1398708.08046593</v>
      </c>
      <c r="E652">
        <v>2956561.66963614</v>
      </c>
      <c r="F652">
        <v>508798.894902663</v>
      </c>
      <c r="G652">
        <v>603762.508745597</v>
      </c>
    </row>
    <row r="653" spans="1:7">
      <c r="A653">
        <v>651</v>
      </c>
      <c r="B653">
        <v>6874467.42429419</v>
      </c>
      <c r="C653">
        <v>1406559.3538587</v>
      </c>
      <c r="D653">
        <v>1398726.56962114</v>
      </c>
      <c r="E653">
        <v>2956561.66963614</v>
      </c>
      <c r="F653">
        <v>508841.321300695</v>
      </c>
      <c r="G653">
        <v>603778.509877526</v>
      </c>
    </row>
    <row r="654" spans="1:7">
      <c r="A654">
        <v>652</v>
      </c>
      <c r="B654">
        <v>6874467.43204561</v>
      </c>
      <c r="C654">
        <v>1406732.13378301</v>
      </c>
      <c r="D654">
        <v>1398674.74892144</v>
      </c>
      <c r="E654">
        <v>2956561.66963614</v>
      </c>
      <c r="F654">
        <v>508755.170674023</v>
      </c>
      <c r="G654">
        <v>603743.709030998</v>
      </c>
    </row>
    <row r="655" spans="1:7">
      <c r="A655">
        <v>653</v>
      </c>
      <c r="B655">
        <v>6874467.39877186</v>
      </c>
      <c r="C655">
        <v>1406627.0555781</v>
      </c>
      <c r="D655">
        <v>1398706.24741409</v>
      </c>
      <c r="E655">
        <v>2956561.66963614</v>
      </c>
      <c r="F655">
        <v>508807.6413074</v>
      </c>
      <c r="G655">
        <v>603764.784836132</v>
      </c>
    </row>
    <row r="656" spans="1:7">
      <c r="A656">
        <v>654</v>
      </c>
      <c r="B656">
        <v>6874467.41524439</v>
      </c>
      <c r="C656">
        <v>1406621.11881646</v>
      </c>
      <c r="D656">
        <v>1398708.33604</v>
      </c>
      <c r="E656">
        <v>2956561.66963614</v>
      </c>
      <c r="F656">
        <v>508810.220719711</v>
      </c>
      <c r="G656">
        <v>603766.070032076</v>
      </c>
    </row>
    <row r="657" spans="1:7">
      <c r="A657">
        <v>655</v>
      </c>
      <c r="B657">
        <v>6874467.42574644</v>
      </c>
      <c r="C657">
        <v>1406640.42071105</v>
      </c>
      <c r="D657">
        <v>1398701.09456133</v>
      </c>
      <c r="E657">
        <v>2956561.66963614</v>
      </c>
      <c r="F657">
        <v>508802.475280354</v>
      </c>
      <c r="G657">
        <v>603761.765557557</v>
      </c>
    </row>
    <row r="658" spans="1:7">
      <c r="A658">
        <v>656</v>
      </c>
      <c r="B658">
        <v>6874467.45143132</v>
      </c>
      <c r="C658">
        <v>1406643.43247983</v>
      </c>
      <c r="D658">
        <v>1398702.32597422</v>
      </c>
      <c r="E658">
        <v>2956561.66963614</v>
      </c>
      <c r="F658">
        <v>508799.085782989</v>
      </c>
      <c r="G658">
        <v>603760.93755814</v>
      </c>
    </row>
    <row r="659" spans="1:7">
      <c r="A659">
        <v>657</v>
      </c>
      <c r="B659">
        <v>6874467.35952601</v>
      </c>
      <c r="C659">
        <v>1406628.06447431</v>
      </c>
      <c r="D659">
        <v>1398704.26194539</v>
      </c>
      <c r="E659">
        <v>2956561.66963614</v>
      </c>
      <c r="F659">
        <v>508808.073931191</v>
      </c>
      <c r="G659">
        <v>603765.289538986</v>
      </c>
    </row>
    <row r="660" spans="1:7">
      <c r="A660">
        <v>658</v>
      </c>
      <c r="B660">
        <v>6874467.37533447</v>
      </c>
      <c r="C660">
        <v>1406605.06768669</v>
      </c>
      <c r="D660">
        <v>1398713.6821494</v>
      </c>
      <c r="E660">
        <v>2956561.66963614</v>
      </c>
      <c r="F660">
        <v>508817.522975062</v>
      </c>
      <c r="G660">
        <v>603769.432887181</v>
      </c>
    </row>
    <row r="661" spans="1:7">
      <c r="A661">
        <v>659</v>
      </c>
      <c r="B661">
        <v>6874467.37028769</v>
      </c>
      <c r="C661">
        <v>1406624.36182232</v>
      </c>
      <c r="D661">
        <v>1398703.12616631</v>
      </c>
      <c r="E661">
        <v>2956561.66963614</v>
      </c>
      <c r="F661">
        <v>508811.653561191</v>
      </c>
      <c r="G661">
        <v>603766.559101729</v>
      </c>
    </row>
    <row r="662" spans="1:7">
      <c r="A662">
        <v>660</v>
      </c>
      <c r="B662">
        <v>6874467.38424243</v>
      </c>
      <c r="C662">
        <v>1406634.10272698</v>
      </c>
      <c r="D662">
        <v>1398703.81165667</v>
      </c>
      <c r="E662">
        <v>2956561.66963614</v>
      </c>
      <c r="F662">
        <v>508804.053749324</v>
      </c>
      <c r="G662">
        <v>603763.746473312</v>
      </c>
    </row>
    <row r="663" spans="1:7">
      <c r="A663">
        <v>661</v>
      </c>
      <c r="B663">
        <v>6874467.32920626</v>
      </c>
      <c r="C663">
        <v>1406625.3062979</v>
      </c>
      <c r="D663">
        <v>1398702.910458</v>
      </c>
      <c r="E663">
        <v>2956561.66963614</v>
      </c>
      <c r="F663">
        <v>508810.807530195</v>
      </c>
      <c r="G663">
        <v>603766.635284028</v>
      </c>
    </row>
    <row r="664" spans="1:7">
      <c r="A664">
        <v>662</v>
      </c>
      <c r="B664">
        <v>6874467.34546037</v>
      </c>
      <c r="C664">
        <v>1406644.66643304</v>
      </c>
      <c r="D664">
        <v>1398697.38544415</v>
      </c>
      <c r="E664">
        <v>2956561.66963614</v>
      </c>
      <c r="F664">
        <v>508801.157777731</v>
      </c>
      <c r="G664">
        <v>603762.466169309</v>
      </c>
    </row>
    <row r="665" spans="1:7">
      <c r="A665">
        <v>663</v>
      </c>
      <c r="B665">
        <v>6874467.29262997</v>
      </c>
      <c r="C665">
        <v>1406670.65223638</v>
      </c>
      <c r="D665">
        <v>1398684.78274963</v>
      </c>
      <c r="E665">
        <v>2956561.66963614</v>
      </c>
      <c r="F665">
        <v>508791.093926682</v>
      </c>
      <c r="G665">
        <v>603759.094081137</v>
      </c>
    </row>
    <row r="666" spans="1:7">
      <c r="A666">
        <v>664</v>
      </c>
      <c r="B666">
        <v>6874467.30129259</v>
      </c>
      <c r="C666">
        <v>1406690.81531818</v>
      </c>
      <c r="D666">
        <v>1398676.26550929</v>
      </c>
      <c r="E666">
        <v>2956561.66963614</v>
      </c>
      <c r="F666">
        <v>508782.608685693</v>
      </c>
      <c r="G666">
        <v>603755.942143284</v>
      </c>
    </row>
    <row r="667" spans="1:7">
      <c r="A667">
        <v>665</v>
      </c>
      <c r="B667">
        <v>6874467.20926877</v>
      </c>
      <c r="C667">
        <v>1406679.01363674</v>
      </c>
      <c r="D667">
        <v>1398679.36385908</v>
      </c>
      <c r="E667">
        <v>2956561.66963614</v>
      </c>
      <c r="F667">
        <v>508788.406376671</v>
      </c>
      <c r="G667">
        <v>603758.755760138</v>
      </c>
    </row>
    <row r="668" spans="1:7">
      <c r="A668">
        <v>666</v>
      </c>
      <c r="B668">
        <v>6874467.26148675</v>
      </c>
      <c r="C668">
        <v>1406713.16146925</v>
      </c>
      <c r="D668">
        <v>1398667.77072939</v>
      </c>
      <c r="E668">
        <v>2956561.66963614</v>
      </c>
      <c r="F668">
        <v>508772.495988177</v>
      </c>
      <c r="G668">
        <v>603752.16366379</v>
      </c>
    </row>
    <row r="669" spans="1:7">
      <c r="A669">
        <v>667</v>
      </c>
      <c r="B669">
        <v>6874467.17943446</v>
      </c>
      <c r="C669">
        <v>1406695.52321393</v>
      </c>
      <c r="D669">
        <v>1398671.35907377</v>
      </c>
      <c r="E669">
        <v>2956561.66963614</v>
      </c>
      <c r="F669">
        <v>508783.174988492</v>
      </c>
      <c r="G669">
        <v>603755.452522125</v>
      </c>
    </row>
    <row r="670" spans="1:7">
      <c r="A670">
        <v>668</v>
      </c>
      <c r="B670">
        <v>6874467.19804453</v>
      </c>
      <c r="C670">
        <v>1406664.64723854</v>
      </c>
      <c r="D670">
        <v>1398680.69573405</v>
      </c>
      <c r="E670">
        <v>2956561.66963614</v>
      </c>
      <c r="F670">
        <v>508798.152214378</v>
      </c>
      <c r="G670">
        <v>603762.033221418</v>
      </c>
    </row>
    <row r="671" spans="1:7">
      <c r="A671">
        <v>669</v>
      </c>
      <c r="B671">
        <v>6874467.2574865</v>
      </c>
      <c r="C671">
        <v>1406704.66709439</v>
      </c>
      <c r="D671">
        <v>1398661.32793209</v>
      </c>
      <c r="E671">
        <v>2956561.66963614</v>
      </c>
      <c r="F671">
        <v>508784.33180745</v>
      </c>
      <c r="G671">
        <v>603755.261016431</v>
      </c>
    </row>
    <row r="672" spans="1:7">
      <c r="A672">
        <v>670</v>
      </c>
      <c r="B672">
        <v>6874467.20136718</v>
      </c>
      <c r="C672">
        <v>1406686.66975681</v>
      </c>
      <c r="D672">
        <v>1398671.29608422</v>
      </c>
      <c r="E672">
        <v>2956561.66963614</v>
      </c>
      <c r="F672">
        <v>508789.703725142</v>
      </c>
      <c r="G672">
        <v>603757.862164861</v>
      </c>
    </row>
    <row r="673" spans="1:7">
      <c r="A673">
        <v>671</v>
      </c>
      <c r="B673">
        <v>6874467.22237735</v>
      </c>
      <c r="C673">
        <v>1406671.40665893</v>
      </c>
      <c r="D673">
        <v>1398678.35865648</v>
      </c>
      <c r="E673">
        <v>2956561.66963614</v>
      </c>
      <c r="F673">
        <v>508794.784231164</v>
      </c>
      <c r="G673">
        <v>603761.003194643</v>
      </c>
    </row>
    <row r="674" spans="1:7">
      <c r="A674">
        <v>672</v>
      </c>
      <c r="B674">
        <v>6874467.17257118</v>
      </c>
      <c r="C674">
        <v>1406699.57741882</v>
      </c>
      <c r="D674">
        <v>1398670.7768655</v>
      </c>
      <c r="E674">
        <v>2956561.66963614</v>
      </c>
      <c r="F674">
        <v>508780.655732114</v>
      </c>
      <c r="G674">
        <v>603754.492918596</v>
      </c>
    </row>
    <row r="675" spans="1:7">
      <c r="A675">
        <v>673</v>
      </c>
      <c r="B675">
        <v>6874467.21451112</v>
      </c>
      <c r="C675">
        <v>1406705.65305314</v>
      </c>
      <c r="D675">
        <v>1398669.21585993</v>
      </c>
      <c r="E675">
        <v>2956561.66963614</v>
      </c>
      <c r="F675">
        <v>508777.767309999</v>
      </c>
      <c r="G675">
        <v>603752.90865191</v>
      </c>
    </row>
    <row r="676" spans="1:7">
      <c r="A676">
        <v>674</v>
      </c>
      <c r="B676">
        <v>6874467.1952977</v>
      </c>
      <c r="C676">
        <v>1406729.77322911</v>
      </c>
      <c r="D676">
        <v>1398661.39831559</v>
      </c>
      <c r="E676">
        <v>2956561.66963614</v>
      </c>
      <c r="F676">
        <v>508765.698082067</v>
      </c>
      <c r="G676">
        <v>603748.65603479</v>
      </c>
    </row>
    <row r="677" spans="1:7">
      <c r="A677">
        <v>675</v>
      </c>
      <c r="B677">
        <v>6874467.17472699</v>
      </c>
      <c r="C677">
        <v>1406644.86401684</v>
      </c>
      <c r="D677">
        <v>1398689.63438282</v>
      </c>
      <c r="E677">
        <v>2956561.66963614</v>
      </c>
      <c r="F677">
        <v>508805.711851313</v>
      </c>
      <c r="G677">
        <v>603765.294839871</v>
      </c>
    </row>
    <row r="678" spans="1:7">
      <c r="A678">
        <v>676</v>
      </c>
      <c r="B678">
        <v>6874467.18164409</v>
      </c>
      <c r="C678">
        <v>1406706.94978709</v>
      </c>
      <c r="D678">
        <v>1398667.54236077</v>
      </c>
      <c r="E678">
        <v>2956561.66963614</v>
      </c>
      <c r="F678">
        <v>508778.053716852</v>
      </c>
      <c r="G678">
        <v>603752.966143241</v>
      </c>
    </row>
    <row r="679" spans="1:7">
      <c r="A679">
        <v>677</v>
      </c>
      <c r="B679">
        <v>6874467.19922387</v>
      </c>
      <c r="C679">
        <v>1406773.51071677</v>
      </c>
      <c r="D679">
        <v>1398649.63311939</v>
      </c>
      <c r="E679">
        <v>2956561.66963614</v>
      </c>
      <c r="F679">
        <v>508743.542629473</v>
      </c>
      <c r="G679">
        <v>603738.843122097</v>
      </c>
    </row>
    <row r="680" spans="1:7">
      <c r="A680">
        <v>678</v>
      </c>
      <c r="B680">
        <v>6874467.19455577</v>
      </c>
      <c r="C680">
        <v>1406742.69416868</v>
      </c>
      <c r="D680">
        <v>1398658.24115261</v>
      </c>
      <c r="E680">
        <v>2956561.66963614</v>
      </c>
      <c r="F680">
        <v>508759.051972557</v>
      </c>
      <c r="G680">
        <v>603745.537625788</v>
      </c>
    </row>
    <row r="681" spans="1:7">
      <c r="A681">
        <v>679</v>
      </c>
      <c r="B681">
        <v>6874467.14969477</v>
      </c>
      <c r="C681">
        <v>1406606.13570646</v>
      </c>
      <c r="D681">
        <v>1398699.56078995</v>
      </c>
      <c r="E681">
        <v>2956561.66963614</v>
      </c>
      <c r="F681">
        <v>508827.132781004</v>
      </c>
      <c r="G681">
        <v>603772.650781216</v>
      </c>
    </row>
    <row r="682" spans="1:7">
      <c r="A682">
        <v>680</v>
      </c>
      <c r="B682">
        <v>6874467.15708356</v>
      </c>
      <c r="C682">
        <v>1406540.37060741</v>
      </c>
      <c r="D682">
        <v>1398721.22776463</v>
      </c>
      <c r="E682">
        <v>2956561.66963614</v>
      </c>
      <c r="F682">
        <v>508858.186998048</v>
      </c>
      <c r="G682">
        <v>603785.702077323</v>
      </c>
    </row>
    <row r="683" spans="1:7">
      <c r="A683">
        <v>681</v>
      </c>
      <c r="B683">
        <v>6874467.18346912</v>
      </c>
      <c r="C683">
        <v>1406551.8420208</v>
      </c>
      <c r="D683">
        <v>1398722.13112443</v>
      </c>
      <c r="E683">
        <v>2956561.66963614</v>
      </c>
      <c r="F683">
        <v>508848.385934528</v>
      </c>
      <c r="G683">
        <v>603783.154753225</v>
      </c>
    </row>
    <row r="684" spans="1:7">
      <c r="A684">
        <v>682</v>
      </c>
      <c r="B684">
        <v>6874467.16974434</v>
      </c>
      <c r="C684">
        <v>1406587.28613386</v>
      </c>
      <c r="D684">
        <v>1398704.79408039</v>
      </c>
      <c r="E684">
        <v>2956561.66963614</v>
      </c>
      <c r="F684">
        <v>508837.085874004</v>
      </c>
      <c r="G684">
        <v>603776.33401995</v>
      </c>
    </row>
    <row r="685" spans="1:7">
      <c r="A685">
        <v>683</v>
      </c>
      <c r="B685">
        <v>6874467.11614749</v>
      </c>
      <c r="C685">
        <v>1406639.35065593</v>
      </c>
      <c r="D685">
        <v>1398688.29087064</v>
      </c>
      <c r="E685">
        <v>2956561.66963614</v>
      </c>
      <c r="F685">
        <v>508811.906186588</v>
      </c>
      <c r="G685">
        <v>603765.898798193</v>
      </c>
    </row>
    <row r="686" spans="1:7">
      <c r="A686">
        <v>684</v>
      </c>
      <c r="B686">
        <v>6874467.12826999</v>
      </c>
      <c r="C686">
        <v>1406649.90600305</v>
      </c>
      <c r="D686">
        <v>1398685.13022098</v>
      </c>
      <c r="E686">
        <v>2956561.66963614</v>
      </c>
      <c r="F686">
        <v>508806.896109315</v>
      </c>
      <c r="G686">
        <v>603763.526300501</v>
      </c>
    </row>
    <row r="687" spans="1:7">
      <c r="A687">
        <v>685</v>
      </c>
      <c r="B687">
        <v>6874467.09281336</v>
      </c>
      <c r="C687">
        <v>1406654.33374247</v>
      </c>
      <c r="D687">
        <v>1398684.11071063</v>
      </c>
      <c r="E687">
        <v>2956561.66963614</v>
      </c>
      <c r="F687">
        <v>508804.466623174</v>
      </c>
      <c r="G687">
        <v>603762.512100937</v>
      </c>
    </row>
    <row r="688" spans="1:7">
      <c r="A688">
        <v>686</v>
      </c>
      <c r="B688">
        <v>6874467.11642666</v>
      </c>
      <c r="C688">
        <v>1406657.25559919</v>
      </c>
      <c r="D688">
        <v>1398684.39056477</v>
      </c>
      <c r="E688">
        <v>2956561.66963614</v>
      </c>
      <c r="F688">
        <v>508802.193248803</v>
      </c>
      <c r="G688">
        <v>603761.607377751</v>
      </c>
    </row>
    <row r="689" spans="1:7">
      <c r="A689">
        <v>687</v>
      </c>
      <c r="B689">
        <v>6874467.07246099</v>
      </c>
      <c r="C689">
        <v>1406646.97642092</v>
      </c>
      <c r="D689">
        <v>1398686.6302329</v>
      </c>
      <c r="E689">
        <v>2956561.66963614</v>
      </c>
      <c r="F689">
        <v>508808.107599153</v>
      </c>
      <c r="G689">
        <v>603763.688571878</v>
      </c>
    </row>
    <row r="690" spans="1:7">
      <c r="A690">
        <v>688</v>
      </c>
      <c r="B690">
        <v>6874467.09170783</v>
      </c>
      <c r="C690">
        <v>1406669.60305168</v>
      </c>
      <c r="D690">
        <v>1398678.45595369</v>
      </c>
      <c r="E690">
        <v>2956561.66963614</v>
      </c>
      <c r="F690">
        <v>508797.99183452</v>
      </c>
      <c r="G690">
        <v>603759.371231793</v>
      </c>
    </row>
    <row r="691" spans="1:7">
      <c r="A691">
        <v>689</v>
      </c>
      <c r="B691">
        <v>6874467.08062483</v>
      </c>
      <c r="C691">
        <v>1406624.1912599</v>
      </c>
      <c r="D691">
        <v>1398697.93291276</v>
      </c>
      <c r="E691">
        <v>2956561.66963614</v>
      </c>
      <c r="F691">
        <v>508815.858156479</v>
      </c>
      <c r="G691">
        <v>603767.428659555</v>
      </c>
    </row>
    <row r="692" spans="1:7">
      <c r="A692">
        <v>690</v>
      </c>
      <c r="B692">
        <v>6874467.0997537</v>
      </c>
      <c r="C692">
        <v>1406634.78012421</v>
      </c>
      <c r="D692">
        <v>1398690.89584091</v>
      </c>
      <c r="E692">
        <v>2956561.66963614</v>
      </c>
      <c r="F692">
        <v>508813.707627528</v>
      </c>
      <c r="G692">
        <v>603766.046524915</v>
      </c>
    </row>
    <row r="693" spans="1:7">
      <c r="A693">
        <v>691</v>
      </c>
      <c r="B693">
        <v>6874467.07755171</v>
      </c>
      <c r="C693">
        <v>1406672.25619448</v>
      </c>
      <c r="D693">
        <v>1398680.64878327</v>
      </c>
      <c r="E693">
        <v>2956561.66963614</v>
      </c>
      <c r="F693">
        <v>508794.714737181</v>
      </c>
      <c r="G693">
        <v>603757.788200645</v>
      </c>
    </row>
    <row r="694" spans="1:7">
      <c r="A694">
        <v>692</v>
      </c>
      <c r="B694">
        <v>6874467.09184389</v>
      </c>
      <c r="C694">
        <v>1406619.04870988</v>
      </c>
      <c r="D694">
        <v>1398698.21199065</v>
      </c>
      <c r="E694">
        <v>2956561.66963614</v>
      </c>
      <c r="F694">
        <v>508820.006081644</v>
      </c>
      <c r="G694">
        <v>603768.155425577</v>
      </c>
    </row>
    <row r="695" spans="1:7">
      <c r="A695">
        <v>693</v>
      </c>
      <c r="B695">
        <v>6874467.10506815</v>
      </c>
      <c r="C695">
        <v>1406617.92603746</v>
      </c>
      <c r="D695">
        <v>1398697.09851884</v>
      </c>
      <c r="E695">
        <v>2956561.66963614</v>
      </c>
      <c r="F695">
        <v>508821.425281276</v>
      </c>
      <c r="G695">
        <v>603768.985594429</v>
      </c>
    </row>
    <row r="696" spans="1:7">
      <c r="A696">
        <v>694</v>
      </c>
      <c r="B696">
        <v>6874467.07913272</v>
      </c>
      <c r="C696">
        <v>1406622.40643736</v>
      </c>
      <c r="D696">
        <v>1398695.98286361</v>
      </c>
      <c r="E696">
        <v>2956561.66963614</v>
      </c>
      <c r="F696">
        <v>508819.085898271</v>
      </c>
      <c r="G696">
        <v>603767.934297341</v>
      </c>
    </row>
    <row r="697" spans="1:7">
      <c r="A697">
        <v>695</v>
      </c>
      <c r="B697">
        <v>6874467.15653907</v>
      </c>
      <c r="C697">
        <v>1406687.29265525</v>
      </c>
      <c r="D697">
        <v>1398673.27299985</v>
      </c>
      <c r="E697">
        <v>2956561.66963614</v>
      </c>
      <c r="F697">
        <v>508789.477872399</v>
      </c>
      <c r="G697">
        <v>603755.443375422</v>
      </c>
    </row>
    <row r="698" spans="1:7">
      <c r="A698">
        <v>696</v>
      </c>
      <c r="B698">
        <v>6874467.06879967</v>
      </c>
      <c r="C698">
        <v>1406660.00360142</v>
      </c>
      <c r="D698">
        <v>1398681.18332507</v>
      </c>
      <c r="E698">
        <v>2956561.66963614</v>
      </c>
      <c r="F698">
        <v>508803.067444544</v>
      </c>
      <c r="G698">
        <v>603761.144792495</v>
      </c>
    </row>
    <row r="699" spans="1:7">
      <c r="A699">
        <v>697</v>
      </c>
      <c r="B699">
        <v>6874467.08307957</v>
      </c>
      <c r="C699">
        <v>1406638.76571758</v>
      </c>
      <c r="D699">
        <v>1398681.22630249</v>
      </c>
      <c r="E699">
        <v>2956561.66963614</v>
      </c>
      <c r="F699">
        <v>508818.024315632</v>
      </c>
      <c r="G699">
        <v>603767.39710772</v>
      </c>
    </row>
    <row r="700" spans="1:7">
      <c r="A700">
        <v>698</v>
      </c>
      <c r="B700">
        <v>6874467.09182655</v>
      </c>
      <c r="C700">
        <v>1406653.02311911</v>
      </c>
      <c r="D700">
        <v>1398684.59807059</v>
      </c>
      <c r="E700">
        <v>2956561.66963614</v>
      </c>
      <c r="F700">
        <v>508805.200343776</v>
      </c>
      <c r="G700">
        <v>603762.60065694</v>
      </c>
    </row>
    <row r="701" spans="1:7">
      <c r="A701">
        <v>699</v>
      </c>
      <c r="B701">
        <v>6874467.08270169</v>
      </c>
      <c r="C701">
        <v>1406647.82588774</v>
      </c>
      <c r="D701">
        <v>1398686.03156027</v>
      </c>
      <c r="E701">
        <v>2956561.66963614</v>
      </c>
      <c r="F701">
        <v>508808.059964462</v>
      </c>
      <c r="G701">
        <v>603763.495653078</v>
      </c>
    </row>
    <row r="702" spans="1:7">
      <c r="A702">
        <v>700</v>
      </c>
      <c r="B702">
        <v>6874467.08265011</v>
      </c>
      <c r="C702">
        <v>1406698.95651519</v>
      </c>
      <c r="D702">
        <v>1398668.70905242</v>
      </c>
      <c r="E702">
        <v>2956561.66963614</v>
      </c>
      <c r="F702">
        <v>508784.54515582</v>
      </c>
      <c r="G702">
        <v>603753.202290537</v>
      </c>
    </row>
    <row r="703" spans="1:7">
      <c r="A703">
        <v>701</v>
      </c>
      <c r="B703">
        <v>6874467.06580489</v>
      </c>
      <c r="C703">
        <v>1406707.86610056</v>
      </c>
      <c r="D703">
        <v>1398668.0948314</v>
      </c>
      <c r="E703">
        <v>2956561.66963614</v>
      </c>
      <c r="F703">
        <v>508778.542241588</v>
      </c>
      <c r="G703">
        <v>603750.892995192</v>
      </c>
    </row>
    <row r="704" spans="1:7">
      <c r="A704">
        <v>702</v>
      </c>
      <c r="B704">
        <v>6874467.06007078</v>
      </c>
      <c r="C704">
        <v>1406725.68088889</v>
      </c>
      <c r="D704">
        <v>1398660.93397206</v>
      </c>
      <c r="E704">
        <v>2956561.66963614</v>
      </c>
      <c r="F704">
        <v>508771.342408779</v>
      </c>
      <c r="G704">
        <v>603747.433164914</v>
      </c>
    </row>
    <row r="705" spans="1:7">
      <c r="A705">
        <v>703</v>
      </c>
      <c r="B705">
        <v>6874467.13990534</v>
      </c>
      <c r="C705">
        <v>1406668.51638507</v>
      </c>
      <c r="D705">
        <v>1398673.36141229</v>
      </c>
      <c r="E705">
        <v>2956561.66963614</v>
      </c>
      <c r="F705">
        <v>508803.036503298</v>
      </c>
      <c r="G705">
        <v>603760.555968546</v>
      </c>
    </row>
    <row r="706" spans="1:7">
      <c r="A706">
        <v>704</v>
      </c>
      <c r="B706">
        <v>6874467.0672258</v>
      </c>
      <c r="C706">
        <v>1406715.68558507</v>
      </c>
      <c r="D706">
        <v>1398663.42501201</v>
      </c>
      <c r="E706">
        <v>2956561.66963614</v>
      </c>
      <c r="F706">
        <v>508776.474412843</v>
      </c>
      <c r="G706">
        <v>603749.812579731</v>
      </c>
    </row>
    <row r="707" spans="1:7">
      <c r="A707">
        <v>705</v>
      </c>
      <c r="B707">
        <v>6874467.10612567</v>
      </c>
      <c r="C707">
        <v>1406836.56079748</v>
      </c>
      <c r="D707">
        <v>1398627.41079148</v>
      </c>
      <c r="E707">
        <v>2956561.66963614</v>
      </c>
      <c r="F707">
        <v>508716.338842292</v>
      </c>
      <c r="G707">
        <v>603725.126058279</v>
      </c>
    </row>
    <row r="708" spans="1:7">
      <c r="A708">
        <v>706</v>
      </c>
      <c r="B708">
        <v>6874467.06844427</v>
      </c>
      <c r="C708">
        <v>1406733.36190869</v>
      </c>
      <c r="D708">
        <v>1398658.5204083</v>
      </c>
      <c r="E708">
        <v>2956561.66963614</v>
      </c>
      <c r="F708">
        <v>508767.768201034</v>
      </c>
      <c r="G708">
        <v>603745.748290105</v>
      </c>
    </row>
    <row r="709" spans="1:7">
      <c r="A709">
        <v>707</v>
      </c>
      <c r="B709">
        <v>6874467.10144381</v>
      </c>
      <c r="C709">
        <v>1406734.31801367</v>
      </c>
      <c r="D709">
        <v>1398655.80693758</v>
      </c>
      <c r="E709">
        <v>2956561.66963614</v>
      </c>
      <c r="F709">
        <v>508769.479524633</v>
      </c>
      <c r="G709">
        <v>603745.827331788</v>
      </c>
    </row>
    <row r="710" spans="1:7">
      <c r="A710">
        <v>708</v>
      </c>
      <c r="B710">
        <v>6874467.07223738</v>
      </c>
      <c r="C710">
        <v>1406671.79035291</v>
      </c>
      <c r="D710">
        <v>1398679.15510111</v>
      </c>
      <c r="E710">
        <v>2956561.66963614</v>
      </c>
      <c r="F710">
        <v>508796.557713636</v>
      </c>
      <c r="G710">
        <v>603757.899433582</v>
      </c>
    </row>
    <row r="711" spans="1:7">
      <c r="A711">
        <v>709</v>
      </c>
      <c r="B711">
        <v>6874467.08597848</v>
      </c>
      <c r="C711">
        <v>1406742.22249854</v>
      </c>
      <c r="D711">
        <v>1398660.32402343</v>
      </c>
      <c r="E711">
        <v>2956561.66963614</v>
      </c>
      <c r="F711">
        <v>508758.665398589</v>
      </c>
      <c r="G711">
        <v>603744.204421781</v>
      </c>
    </row>
    <row r="712" spans="1:7">
      <c r="A712">
        <v>710</v>
      </c>
      <c r="B712">
        <v>6874467.09216678</v>
      </c>
      <c r="C712">
        <v>1406780.8709717</v>
      </c>
      <c r="D712">
        <v>1398642.42070915</v>
      </c>
      <c r="E712">
        <v>2956561.66963614</v>
      </c>
      <c r="F712">
        <v>508745.662929614</v>
      </c>
      <c r="G712">
        <v>603736.467920173</v>
      </c>
    </row>
    <row r="713" spans="1:7">
      <c r="A713">
        <v>711</v>
      </c>
      <c r="B713">
        <v>6874467.10262733</v>
      </c>
      <c r="C713">
        <v>1406645.0538712</v>
      </c>
      <c r="D713">
        <v>1398685.41360936</v>
      </c>
      <c r="E713">
        <v>2956561.66963614</v>
      </c>
      <c r="F713">
        <v>508811.574183447</v>
      </c>
      <c r="G713">
        <v>603763.391327183</v>
      </c>
    </row>
    <row r="714" spans="1:7">
      <c r="A714">
        <v>712</v>
      </c>
      <c r="B714">
        <v>6874467.06028419</v>
      </c>
      <c r="C714">
        <v>1406713.92342087</v>
      </c>
      <c r="D714">
        <v>1398664.51062517</v>
      </c>
      <c r="E714">
        <v>2956561.66963614</v>
      </c>
      <c r="F714">
        <v>508776.857311077</v>
      </c>
      <c r="G714">
        <v>603750.099290927</v>
      </c>
    </row>
    <row r="715" spans="1:7">
      <c r="A715">
        <v>713</v>
      </c>
      <c r="B715">
        <v>6874467.08738588</v>
      </c>
      <c r="C715">
        <v>1406692.33974174</v>
      </c>
      <c r="D715">
        <v>1398674.37993858</v>
      </c>
      <c r="E715">
        <v>2956561.66963614</v>
      </c>
      <c r="F715">
        <v>508786.04966411</v>
      </c>
      <c r="G715">
        <v>603752.648405306</v>
      </c>
    </row>
    <row r="716" spans="1:7">
      <c r="A716">
        <v>714</v>
      </c>
      <c r="B716">
        <v>6874467.06221032</v>
      </c>
      <c r="C716">
        <v>1406732.89337275</v>
      </c>
      <c r="D716">
        <v>1398658.33752501</v>
      </c>
      <c r="E716">
        <v>2956561.66963614</v>
      </c>
      <c r="F716">
        <v>508768.365143549</v>
      </c>
      <c r="G716">
        <v>603745.796532863</v>
      </c>
    </row>
    <row r="717" spans="1:7">
      <c r="A717">
        <v>715</v>
      </c>
      <c r="B717">
        <v>6874467.07013726</v>
      </c>
      <c r="C717">
        <v>1406748.3135334</v>
      </c>
      <c r="D717">
        <v>1398656.83107798</v>
      </c>
      <c r="E717">
        <v>2956561.66963614</v>
      </c>
      <c r="F717">
        <v>508757.914705255</v>
      </c>
      <c r="G717">
        <v>603742.341184483</v>
      </c>
    </row>
    <row r="718" spans="1:7">
      <c r="A718">
        <v>716</v>
      </c>
      <c r="B718">
        <v>6874467.07342083</v>
      </c>
      <c r="C718">
        <v>1406717.98233753</v>
      </c>
      <c r="D718">
        <v>1398663.1366319</v>
      </c>
      <c r="E718">
        <v>2956561.66963614</v>
      </c>
      <c r="F718">
        <v>508775.125245218</v>
      </c>
      <c r="G718">
        <v>603749.159570035</v>
      </c>
    </row>
    <row r="719" spans="1:7">
      <c r="A719">
        <v>717</v>
      </c>
      <c r="B719">
        <v>6874467.06142627</v>
      </c>
      <c r="C719">
        <v>1406721.87350056</v>
      </c>
      <c r="D719">
        <v>1398662.82529796</v>
      </c>
      <c r="E719">
        <v>2956561.66963614</v>
      </c>
      <c r="F719">
        <v>508772.660775461</v>
      </c>
      <c r="G719">
        <v>603748.032216148</v>
      </c>
    </row>
    <row r="720" spans="1:7">
      <c r="A720">
        <v>718</v>
      </c>
      <c r="B720">
        <v>6874467.07747462</v>
      </c>
      <c r="C720">
        <v>1406741.18674641</v>
      </c>
      <c r="D720">
        <v>1398656.44546154</v>
      </c>
      <c r="E720">
        <v>2956561.66963614</v>
      </c>
      <c r="F720">
        <v>508763.608229094</v>
      </c>
      <c r="G720">
        <v>603744.167401435</v>
      </c>
    </row>
    <row r="721" spans="1:7">
      <c r="A721">
        <v>719</v>
      </c>
      <c r="B721">
        <v>6874467.06970007</v>
      </c>
      <c r="C721">
        <v>1406728.18714589</v>
      </c>
      <c r="D721">
        <v>1398659.92992656</v>
      </c>
      <c r="E721">
        <v>2956561.66963614</v>
      </c>
      <c r="F721">
        <v>508770.235640191</v>
      </c>
      <c r="G721">
        <v>603747.04735129</v>
      </c>
    </row>
    <row r="722" spans="1:7">
      <c r="A722">
        <v>720</v>
      </c>
      <c r="B722">
        <v>6874467.067559</v>
      </c>
      <c r="C722">
        <v>1406710.17858974</v>
      </c>
      <c r="D722">
        <v>1398665.66251769</v>
      </c>
      <c r="E722">
        <v>2956561.66963614</v>
      </c>
      <c r="F722">
        <v>508778.839502905</v>
      </c>
      <c r="G722">
        <v>603750.717312516</v>
      </c>
    </row>
    <row r="723" spans="1:7">
      <c r="A723">
        <v>721</v>
      </c>
      <c r="B723">
        <v>6874467.06918826</v>
      </c>
      <c r="C723">
        <v>1406719.38594011</v>
      </c>
      <c r="D723">
        <v>1398662.99679998</v>
      </c>
      <c r="E723">
        <v>2956561.66963614</v>
      </c>
      <c r="F723">
        <v>508774.414168999</v>
      </c>
      <c r="G723">
        <v>603748.602643029</v>
      </c>
    </row>
    <row r="724" spans="1:7">
      <c r="A724">
        <v>722</v>
      </c>
      <c r="B724">
        <v>6874467.07260958</v>
      </c>
      <c r="C724">
        <v>1406716.24208218</v>
      </c>
      <c r="D724">
        <v>1398663.24122009</v>
      </c>
      <c r="E724">
        <v>2956561.66963614</v>
      </c>
      <c r="F724">
        <v>508776.241874122</v>
      </c>
      <c r="G724">
        <v>603749.677797037</v>
      </c>
    </row>
    <row r="725" spans="1:7">
      <c r="A725">
        <v>723</v>
      </c>
      <c r="B725">
        <v>6874467.05490321</v>
      </c>
      <c r="C725">
        <v>1406719.03417559</v>
      </c>
      <c r="D725">
        <v>1398661.09635393</v>
      </c>
      <c r="E725">
        <v>2956561.66963614</v>
      </c>
      <c r="F725">
        <v>508775.962041577</v>
      </c>
      <c r="G725">
        <v>603749.292695977</v>
      </c>
    </row>
    <row r="726" spans="1:7">
      <c r="A726">
        <v>724</v>
      </c>
      <c r="B726">
        <v>6874467.10030182</v>
      </c>
      <c r="C726">
        <v>1406729.79243164</v>
      </c>
      <c r="D726">
        <v>1398656.74357523</v>
      </c>
      <c r="E726">
        <v>2956561.66963614</v>
      </c>
      <c r="F726">
        <v>508771.743051502</v>
      </c>
      <c r="G726">
        <v>603747.15160731</v>
      </c>
    </row>
    <row r="727" spans="1:7">
      <c r="A727">
        <v>725</v>
      </c>
      <c r="B727">
        <v>6874467.04858048</v>
      </c>
      <c r="C727">
        <v>1406711.70710704</v>
      </c>
      <c r="D727">
        <v>1398663.51140483</v>
      </c>
      <c r="E727">
        <v>2956561.66963614</v>
      </c>
      <c r="F727">
        <v>508779.40105195</v>
      </c>
      <c r="G727">
        <v>603750.759380516</v>
      </c>
    </row>
    <row r="728" spans="1:7">
      <c r="A728">
        <v>726</v>
      </c>
      <c r="B728">
        <v>6874467.05790188</v>
      </c>
      <c r="C728">
        <v>1406682.32955106</v>
      </c>
      <c r="D728">
        <v>1398675.23442124</v>
      </c>
      <c r="E728">
        <v>2956561.66963614</v>
      </c>
      <c r="F728">
        <v>508792.01513672</v>
      </c>
      <c r="G728">
        <v>603755.809156717</v>
      </c>
    </row>
    <row r="729" spans="1:7">
      <c r="A729">
        <v>727</v>
      </c>
      <c r="B729">
        <v>6874467.04980767</v>
      </c>
      <c r="C729">
        <v>1406699.04370882</v>
      </c>
      <c r="D729">
        <v>1398667.88218709</v>
      </c>
      <c r="E729">
        <v>2956561.66963614</v>
      </c>
      <c r="F729">
        <v>508785.238225432</v>
      </c>
      <c r="G729">
        <v>603753.21605019</v>
      </c>
    </row>
    <row r="730" spans="1:7">
      <c r="A730">
        <v>728</v>
      </c>
      <c r="B730">
        <v>6874467.07148952</v>
      </c>
      <c r="C730">
        <v>1406744.21312914</v>
      </c>
      <c r="D730">
        <v>1398651.60034929</v>
      </c>
      <c r="E730">
        <v>2956561.66963614</v>
      </c>
      <c r="F730">
        <v>508764.741715174</v>
      </c>
      <c r="G730">
        <v>603744.84665978</v>
      </c>
    </row>
    <row r="731" spans="1:7">
      <c r="A731">
        <v>729</v>
      </c>
      <c r="B731">
        <v>6874467.05619</v>
      </c>
      <c r="C731">
        <v>1406702.09573934</v>
      </c>
      <c r="D731">
        <v>1398667.15165984</v>
      </c>
      <c r="E731">
        <v>2956561.66963614</v>
      </c>
      <c r="F731">
        <v>508783.473122639</v>
      </c>
      <c r="G731">
        <v>603752.666032032</v>
      </c>
    </row>
    <row r="732" spans="1:7">
      <c r="A732">
        <v>730</v>
      </c>
      <c r="B732">
        <v>6874467.04309613</v>
      </c>
      <c r="C732">
        <v>1406680.73236475</v>
      </c>
      <c r="D732">
        <v>1398673.48063215</v>
      </c>
      <c r="E732">
        <v>2956561.66963614</v>
      </c>
      <c r="F732">
        <v>508793.93219185</v>
      </c>
      <c r="G732">
        <v>603757.228271242</v>
      </c>
    </row>
    <row r="733" spans="1:7">
      <c r="A733">
        <v>731</v>
      </c>
      <c r="B733">
        <v>6874467.05151031</v>
      </c>
      <c r="C733">
        <v>1406651.58940111</v>
      </c>
      <c r="D733">
        <v>1398681.71673102</v>
      </c>
      <c r="E733">
        <v>2956561.66963614</v>
      </c>
      <c r="F733">
        <v>508808.793768036</v>
      </c>
      <c r="G733">
        <v>603763.281974002</v>
      </c>
    </row>
    <row r="734" spans="1:7">
      <c r="A734">
        <v>732</v>
      </c>
      <c r="B734">
        <v>6874467.03749232</v>
      </c>
      <c r="C734">
        <v>1406684.37114157</v>
      </c>
      <c r="D734">
        <v>1398671.55252145</v>
      </c>
      <c r="E734">
        <v>2956561.66963614</v>
      </c>
      <c r="F734">
        <v>508792.483271138</v>
      </c>
      <c r="G734">
        <v>603756.960922022</v>
      </c>
    </row>
    <row r="735" spans="1:7">
      <c r="A735">
        <v>733</v>
      </c>
      <c r="B735">
        <v>6874467.04040732</v>
      </c>
      <c r="C735">
        <v>1406670.69259079</v>
      </c>
      <c r="D735">
        <v>1398676.12794182</v>
      </c>
      <c r="E735">
        <v>2956561.66963614</v>
      </c>
      <c r="F735">
        <v>508798.903168506</v>
      </c>
      <c r="G735">
        <v>603759.647070071</v>
      </c>
    </row>
    <row r="736" spans="1:7">
      <c r="A736">
        <v>734</v>
      </c>
      <c r="B736">
        <v>6874467.02526839</v>
      </c>
      <c r="C736">
        <v>1406657.64381022</v>
      </c>
      <c r="D736">
        <v>1398679.41230913</v>
      </c>
      <c r="E736">
        <v>2956561.66963614</v>
      </c>
      <c r="F736">
        <v>508806.11280278</v>
      </c>
      <c r="G736">
        <v>603762.186710121</v>
      </c>
    </row>
    <row r="737" spans="1:7">
      <c r="A737">
        <v>735</v>
      </c>
      <c r="B737">
        <v>6874467.03055655</v>
      </c>
      <c r="C737">
        <v>1406652.36390764</v>
      </c>
      <c r="D737">
        <v>1398680.45335427</v>
      </c>
      <c r="E737">
        <v>2956561.66963614</v>
      </c>
      <c r="F737">
        <v>508809.498808886</v>
      </c>
      <c r="G737">
        <v>603763.044849611</v>
      </c>
    </row>
    <row r="738" spans="1:7">
      <c r="A738">
        <v>736</v>
      </c>
      <c r="B738">
        <v>6874467.01096382</v>
      </c>
      <c r="C738">
        <v>1406650.2246125</v>
      </c>
      <c r="D738">
        <v>1398684.56584377</v>
      </c>
      <c r="E738">
        <v>2956561.66963614</v>
      </c>
      <c r="F738">
        <v>508807.494876463</v>
      </c>
      <c r="G738">
        <v>603763.055994956</v>
      </c>
    </row>
    <row r="739" spans="1:7">
      <c r="A739">
        <v>737</v>
      </c>
      <c r="B739">
        <v>6874467.00455342</v>
      </c>
      <c r="C739">
        <v>1406657.09543281</v>
      </c>
      <c r="D739">
        <v>1398683.24388156</v>
      </c>
      <c r="E739">
        <v>2956561.66963614</v>
      </c>
      <c r="F739">
        <v>508803.455072916</v>
      </c>
      <c r="G739">
        <v>603761.540529992</v>
      </c>
    </row>
    <row r="740" spans="1:7">
      <c r="A740">
        <v>738</v>
      </c>
      <c r="B740">
        <v>6874467.02291162</v>
      </c>
      <c r="C740">
        <v>1406664.72593136</v>
      </c>
      <c r="D740">
        <v>1398681.18356431</v>
      </c>
      <c r="E740">
        <v>2956561.66963614</v>
      </c>
      <c r="F740">
        <v>508799.591444449</v>
      </c>
      <c r="G740">
        <v>603759.852335353</v>
      </c>
    </row>
    <row r="741" spans="1:7">
      <c r="A741">
        <v>739</v>
      </c>
      <c r="B741">
        <v>6874467.01115653</v>
      </c>
      <c r="C741">
        <v>1406666.87972556</v>
      </c>
      <c r="D741">
        <v>1398679.67681359</v>
      </c>
      <c r="E741">
        <v>2956561.66963614</v>
      </c>
      <c r="F741">
        <v>508799.111002891</v>
      </c>
      <c r="G741">
        <v>603759.673978342</v>
      </c>
    </row>
    <row r="742" spans="1:7">
      <c r="A742">
        <v>740</v>
      </c>
      <c r="B742">
        <v>6874467.02273842</v>
      </c>
      <c r="C742">
        <v>1406709.33746724</v>
      </c>
      <c r="D742">
        <v>1398666.93048848</v>
      </c>
      <c r="E742">
        <v>2956561.66963614</v>
      </c>
      <c r="F742">
        <v>508778.116626603</v>
      </c>
      <c r="G742">
        <v>603750.968519953</v>
      </c>
    </row>
    <row r="743" spans="1:7">
      <c r="A743">
        <v>741</v>
      </c>
      <c r="B743">
        <v>6874467.006437</v>
      </c>
      <c r="C743">
        <v>1406657.51880894</v>
      </c>
      <c r="D743">
        <v>1398683.28034083</v>
      </c>
      <c r="E743">
        <v>2956561.66963614</v>
      </c>
      <c r="F743">
        <v>508803.145575373</v>
      </c>
      <c r="G743">
        <v>603761.392075711</v>
      </c>
    </row>
    <row r="744" spans="1:7">
      <c r="A744">
        <v>742</v>
      </c>
      <c r="B744">
        <v>6874467.01833103</v>
      </c>
      <c r="C744">
        <v>1406641.74589161</v>
      </c>
      <c r="D744">
        <v>1398687.83860813</v>
      </c>
      <c r="E744">
        <v>2956561.66963614</v>
      </c>
      <c r="F744">
        <v>508810.802330658</v>
      </c>
      <c r="G744">
        <v>603764.961864499</v>
      </c>
    </row>
    <row r="745" spans="1:7">
      <c r="A745">
        <v>743</v>
      </c>
      <c r="B745">
        <v>6874467.01190368</v>
      </c>
      <c r="C745">
        <v>1406638.65541905</v>
      </c>
      <c r="D745">
        <v>1398689.40570845</v>
      </c>
      <c r="E745">
        <v>2956561.66963614</v>
      </c>
      <c r="F745">
        <v>508812.078443125</v>
      </c>
      <c r="G745">
        <v>603765.20269691</v>
      </c>
    </row>
    <row r="746" spans="1:7">
      <c r="A746">
        <v>744</v>
      </c>
      <c r="B746">
        <v>6874466.99863295</v>
      </c>
      <c r="C746">
        <v>1406616.99287649</v>
      </c>
      <c r="D746">
        <v>1398697.16345248</v>
      </c>
      <c r="E746">
        <v>2956561.66963614</v>
      </c>
      <c r="F746">
        <v>508821.98580481</v>
      </c>
      <c r="G746">
        <v>603769.186863034</v>
      </c>
    </row>
    <row r="747" spans="1:7">
      <c r="A747">
        <v>745</v>
      </c>
      <c r="B747">
        <v>6874467.00319102</v>
      </c>
      <c r="C747">
        <v>1406615.81685492</v>
      </c>
      <c r="D747">
        <v>1398697.7373878</v>
      </c>
      <c r="E747">
        <v>2956561.66963614</v>
      </c>
      <c r="F747">
        <v>508822.439628872</v>
      </c>
      <c r="G747">
        <v>603769.339683282</v>
      </c>
    </row>
    <row r="748" spans="1:7">
      <c r="A748">
        <v>746</v>
      </c>
      <c r="B748">
        <v>6874466.99727757</v>
      </c>
      <c r="C748">
        <v>1406597.37048041</v>
      </c>
      <c r="D748">
        <v>1398703.02806671</v>
      </c>
      <c r="E748">
        <v>2956561.66963614</v>
      </c>
      <c r="F748">
        <v>508831.45605632</v>
      </c>
      <c r="G748">
        <v>603773.473037989</v>
      </c>
    </row>
    <row r="749" spans="1:7">
      <c r="A749">
        <v>747</v>
      </c>
      <c r="B749">
        <v>6874467.00359118</v>
      </c>
      <c r="C749">
        <v>1406584.94210491</v>
      </c>
      <c r="D749">
        <v>1398707.88535644</v>
      </c>
      <c r="E749">
        <v>2956561.66963614</v>
      </c>
      <c r="F749">
        <v>508836.663071105</v>
      </c>
      <c r="G749">
        <v>603775.843422573</v>
      </c>
    </row>
    <row r="750" spans="1:7">
      <c r="A750">
        <v>748</v>
      </c>
      <c r="B750">
        <v>6874466.99343297</v>
      </c>
      <c r="C750">
        <v>1406624.4157127</v>
      </c>
      <c r="D750">
        <v>1398693.60730052</v>
      </c>
      <c r="E750">
        <v>2956561.66963614</v>
      </c>
      <c r="F750">
        <v>508818.728062262</v>
      </c>
      <c r="G750">
        <v>603768.57272134</v>
      </c>
    </row>
    <row r="751" spans="1:7">
      <c r="A751">
        <v>749</v>
      </c>
      <c r="B751">
        <v>6874467.00253406</v>
      </c>
      <c r="C751">
        <v>1406621.10830528</v>
      </c>
      <c r="D751">
        <v>1398694.78845268</v>
      </c>
      <c r="E751">
        <v>2956561.66963614</v>
      </c>
      <c r="F751">
        <v>508820.090553771</v>
      </c>
      <c r="G751">
        <v>603769.345586194</v>
      </c>
    </row>
    <row r="752" spans="1:7">
      <c r="A752">
        <v>750</v>
      </c>
      <c r="B752">
        <v>6874466.99346842</v>
      </c>
      <c r="C752">
        <v>1406632.36817868</v>
      </c>
      <c r="D752">
        <v>1398690.79377121</v>
      </c>
      <c r="E752">
        <v>2956561.66963614</v>
      </c>
      <c r="F752">
        <v>508814.975531924</v>
      </c>
      <c r="G752">
        <v>603767.186350466</v>
      </c>
    </row>
    <row r="753" spans="1:7">
      <c r="A753">
        <v>751</v>
      </c>
      <c r="B753">
        <v>6874466.99855577</v>
      </c>
      <c r="C753">
        <v>1406630.22045913</v>
      </c>
      <c r="D753">
        <v>1398691.84387735</v>
      </c>
      <c r="E753">
        <v>2956561.66963614</v>
      </c>
      <c r="F753">
        <v>508816.009918416</v>
      </c>
      <c r="G753">
        <v>603767.254664731</v>
      </c>
    </row>
    <row r="754" spans="1:7">
      <c r="A754">
        <v>752</v>
      </c>
      <c r="B754">
        <v>6874466.9996955</v>
      </c>
      <c r="C754">
        <v>1406612.98138489</v>
      </c>
      <c r="D754">
        <v>1398697.50449523</v>
      </c>
      <c r="E754">
        <v>2956561.66963614</v>
      </c>
      <c r="F754">
        <v>508824.141757143</v>
      </c>
      <c r="G754">
        <v>603770.702422093</v>
      </c>
    </row>
    <row r="755" spans="1:7">
      <c r="A755">
        <v>753</v>
      </c>
      <c r="B755">
        <v>6874466.9956702</v>
      </c>
      <c r="C755">
        <v>1406624.11402857</v>
      </c>
      <c r="D755">
        <v>1398693.37805456</v>
      </c>
      <c r="E755">
        <v>2956561.66963614</v>
      </c>
      <c r="F755">
        <v>508819.157876887</v>
      </c>
      <c r="G755">
        <v>603768.676074043</v>
      </c>
    </row>
    <row r="756" spans="1:7">
      <c r="A756">
        <v>754</v>
      </c>
      <c r="B756">
        <v>6874466.99298935</v>
      </c>
      <c r="C756">
        <v>1406595.101711</v>
      </c>
      <c r="D756">
        <v>1398705.71540462</v>
      </c>
      <c r="E756">
        <v>2956561.66963614</v>
      </c>
      <c r="F756">
        <v>508830.95613652</v>
      </c>
      <c r="G756">
        <v>603773.55010107</v>
      </c>
    </row>
    <row r="757" spans="1:7">
      <c r="A757">
        <v>755</v>
      </c>
      <c r="B757">
        <v>6874466.99674137</v>
      </c>
      <c r="C757">
        <v>1406606.00008608</v>
      </c>
      <c r="D757">
        <v>1398703.53722971</v>
      </c>
      <c r="E757">
        <v>2956561.66963614</v>
      </c>
      <c r="F757">
        <v>508824.848482553</v>
      </c>
      <c r="G757">
        <v>603770.94130689</v>
      </c>
    </row>
    <row r="758" spans="1:7">
      <c r="A758">
        <v>756</v>
      </c>
      <c r="B758">
        <v>6874467.00160549</v>
      </c>
      <c r="C758">
        <v>1406586.32130521</v>
      </c>
      <c r="D758">
        <v>1398711.86320709</v>
      </c>
      <c r="E758">
        <v>2956561.66963614</v>
      </c>
      <c r="F758">
        <v>508832.44165976</v>
      </c>
      <c r="G758">
        <v>603774.705797288</v>
      </c>
    </row>
    <row r="759" spans="1:7">
      <c r="A759">
        <v>757</v>
      </c>
      <c r="B759">
        <v>6874466.99543491</v>
      </c>
      <c r="C759">
        <v>1406608.92925803</v>
      </c>
      <c r="D759">
        <v>1398700.9642617</v>
      </c>
      <c r="E759">
        <v>2956561.66963614</v>
      </c>
      <c r="F759">
        <v>508824.572595005</v>
      </c>
      <c r="G759">
        <v>603770.859684034</v>
      </c>
    </row>
    <row r="760" spans="1:7">
      <c r="A760">
        <v>758</v>
      </c>
      <c r="B760">
        <v>6874467.00483251</v>
      </c>
      <c r="C760">
        <v>1406604.11519106</v>
      </c>
      <c r="D760">
        <v>1398702.91443533</v>
      </c>
      <c r="E760">
        <v>2956561.66963614</v>
      </c>
      <c r="F760">
        <v>508826.567005487</v>
      </c>
      <c r="G760">
        <v>603771.738564491</v>
      </c>
    </row>
    <row r="761" spans="1:7">
      <c r="A761">
        <v>759</v>
      </c>
      <c r="B761">
        <v>6874466.99031226</v>
      </c>
      <c r="C761">
        <v>1406618.85716323</v>
      </c>
      <c r="D761">
        <v>1398698.42311192</v>
      </c>
      <c r="E761">
        <v>2956561.66963614</v>
      </c>
      <c r="F761">
        <v>508819.442087624</v>
      </c>
      <c r="G761">
        <v>603768.598313339</v>
      </c>
    </row>
    <row r="762" spans="1:7">
      <c r="A762">
        <v>760</v>
      </c>
      <c r="B762">
        <v>6874466.99165474</v>
      </c>
      <c r="C762">
        <v>1406573.18277347</v>
      </c>
      <c r="D762">
        <v>1398711.04787073</v>
      </c>
      <c r="E762">
        <v>2956561.66963614</v>
      </c>
      <c r="F762">
        <v>508842.999208666</v>
      </c>
      <c r="G762">
        <v>603778.092165736</v>
      </c>
    </row>
    <row r="763" spans="1:7">
      <c r="A763">
        <v>761</v>
      </c>
      <c r="B763">
        <v>6874466.99350674</v>
      </c>
      <c r="C763">
        <v>1406627.02443359</v>
      </c>
      <c r="D763">
        <v>1398695.9473662</v>
      </c>
      <c r="E763">
        <v>2956561.66963614</v>
      </c>
      <c r="F763">
        <v>508815.517906232</v>
      </c>
      <c r="G763">
        <v>603766.834164567</v>
      </c>
    </row>
    <row r="764" spans="1:7">
      <c r="A764">
        <v>762</v>
      </c>
      <c r="B764">
        <v>6874467.00043835</v>
      </c>
      <c r="C764">
        <v>1406595.55229612</v>
      </c>
      <c r="D764">
        <v>1398706.77972641</v>
      </c>
      <c r="E764">
        <v>2956561.66963614</v>
      </c>
      <c r="F764">
        <v>508830.145988962</v>
      </c>
      <c r="G764">
        <v>603772.852790712</v>
      </c>
    </row>
    <row r="765" spans="1:7">
      <c r="A765">
        <v>763</v>
      </c>
      <c r="B765">
        <v>6874466.9924473</v>
      </c>
      <c r="C765">
        <v>1406631.59400265</v>
      </c>
      <c r="D765">
        <v>1398695.06479409</v>
      </c>
      <c r="E765">
        <v>2956561.66963614</v>
      </c>
      <c r="F765">
        <v>508812.423863887</v>
      </c>
      <c r="G765">
        <v>603766.240150535</v>
      </c>
    </row>
    <row r="766" spans="1:7">
      <c r="A766">
        <v>764</v>
      </c>
      <c r="B766">
        <v>6874467.00087691</v>
      </c>
      <c r="C766">
        <v>1406633.80635466</v>
      </c>
      <c r="D766">
        <v>1398693.48736259</v>
      </c>
      <c r="E766">
        <v>2956561.66963614</v>
      </c>
      <c r="F766">
        <v>508812.621646445</v>
      </c>
      <c r="G766">
        <v>603765.415877069</v>
      </c>
    </row>
    <row r="767" spans="1:7">
      <c r="A767">
        <v>765</v>
      </c>
      <c r="B767">
        <v>6874466.99038842</v>
      </c>
      <c r="C767">
        <v>1406620.0569368</v>
      </c>
      <c r="D767">
        <v>1398696.92655254</v>
      </c>
      <c r="E767">
        <v>2956561.66963614</v>
      </c>
      <c r="F767">
        <v>508819.707818904</v>
      </c>
      <c r="G767">
        <v>603768.629444029</v>
      </c>
    </row>
    <row r="768" spans="1:7">
      <c r="A768">
        <v>766</v>
      </c>
      <c r="B768">
        <v>6874466.99436669</v>
      </c>
      <c r="C768">
        <v>1406632.05141497</v>
      </c>
      <c r="D768">
        <v>1398692.18805668</v>
      </c>
      <c r="E768">
        <v>2956561.66963614</v>
      </c>
      <c r="F768">
        <v>508814.72020972</v>
      </c>
      <c r="G768">
        <v>603766.365049173</v>
      </c>
    </row>
    <row r="769" spans="1:7">
      <c r="A769">
        <v>767</v>
      </c>
      <c r="B769">
        <v>6874466.9929447</v>
      </c>
      <c r="C769">
        <v>1406639.50778065</v>
      </c>
      <c r="D769">
        <v>1398692.01298919</v>
      </c>
      <c r="E769">
        <v>2956561.66963614</v>
      </c>
      <c r="F769">
        <v>508809.498485332</v>
      </c>
      <c r="G769">
        <v>603764.304053396</v>
      </c>
    </row>
    <row r="770" spans="1:7">
      <c r="A770">
        <v>768</v>
      </c>
      <c r="B770">
        <v>6874466.99454329</v>
      </c>
      <c r="C770">
        <v>1406650.28163119</v>
      </c>
      <c r="D770">
        <v>1398687.57291255</v>
      </c>
      <c r="E770">
        <v>2956561.66963614</v>
      </c>
      <c r="F770">
        <v>508804.808505991</v>
      </c>
      <c r="G770">
        <v>603762.661857416</v>
      </c>
    </row>
    <row r="771" spans="1:7">
      <c r="A771">
        <v>769</v>
      </c>
      <c r="B771">
        <v>6874466.99523692</v>
      </c>
      <c r="C771">
        <v>1406599.25540296</v>
      </c>
      <c r="D771">
        <v>1398705.19575252</v>
      </c>
      <c r="E771">
        <v>2956561.66963614</v>
      </c>
      <c r="F771">
        <v>508828.439109518</v>
      </c>
      <c r="G771">
        <v>603772.435335786</v>
      </c>
    </row>
    <row r="772" spans="1:7">
      <c r="A772">
        <v>770</v>
      </c>
      <c r="B772">
        <v>6874467.00921041</v>
      </c>
      <c r="C772">
        <v>1406606.01436236</v>
      </c>
      <c r="D772">
        <v>1398701.75046903</v>
      </c>
      <c r="E772">
        <v>2956561.66963614</v>
      </c>
      <c r="F772">
        <v>508826.143445697</v>
      </c>
      <c r="G772">
        <v>603771.431297182</v>
      </c>
    </row>
    <row r="773" spans="1:7">
      <c r="A773">
        <v>771</v>
      </c>
      <c r="B773">
        <v>6874466.9905947</v>
      </c>
      <c r="C773">
        <v>1406616.51395265</v>
      </c>
      <c r="D773">
        <v>1398698.7607655</v>
      </c>
      <c r="E773">
        <v>2956561.66963614</v>
      </c>
      <c r="F773">
        <v>508820.878050632</v>
      </c>
      <c r="G773">
        <v>603769.168189784</v>
      </c>
    </row>
    <row r="774" spans="1:7">
      <c r="A774">
        <v>772</v>
      </c>
      <c r="B774">
        <v>6874466.99777594</v>
      </c>
      <c r="C774">
        <v>1406606.98496359</v>
      </c>
      <c r="D774">
        <v>1398700.18567214</v>
      </c>
      <c r="E774">
        <v>2956561.66963614</v>
      </c>
      <c r="F774">
        <v>508826.823745345</v>
      </c>
      <c r="G774">
        <v>603771.333758726</v>
      </c>
    </row>
    <row r="775" spans="1:7">
      <c r="A775">
        <v>773</v>
      </c>
      <c r="B775">
        <v>6874466.991131</v>
      </c>
      <c r="C775">
        <v>1406640.30489081</v>
      </c>
      <c r="D775">
        <v>1398690.91023554</v>
      </c>
      <c r="E775">
        <v>2956561.66963614</v>
      </c>
      <c r="F775">
        <v>508809.557571822</v>
      </c>
      <c r="G775">
        <v>603764.548796688</v>
      </c>
    </row>
    <row r="776" spans="1:7">
      <c r="A776">
        <v>774</v>
      </c>
      <c r="B776">
        <v>6874467.00232722</v>
      </c>
      <c r="C776">
        <v>1406619.34955604</v>
      </c>
      <c r="D776">
        <v>1398698.00809936</v>
      </c>
      <c r="E776">
        <v>2956561.66963614</v>
      </c>
      <c r="F776">
        <v>508819.568552783</v>
      </c>
      <c r="G776">
        <v>603768.406482895</v>
      </c>
    </row>
    <row r="777" spans="1:7">
      <c r="A777">
        <v>775</v>
      </c>
      <c r="B777">
        <v>6874466.99516794</v>
      </c>
      <c r="C777">
        <v>1406599.6665932</v>
      </c>
      <c r="D777">
        <v>1398704.21922318</v>
      </c>
      <c r="E777">
        <v>2956561.66963614</v>
      </c>
      <c r="F777">
        <v>508828.887510293</v>
      </c>
      <c r="G777">
        <v>603772.552205117</v>
      </c>
    </row>
    <row r="778" spans="1:7">
      <c r="A778">
        <v>776</v>
      </c>
      <c r="B778">
        <v>6874466.99856225</v>
      </c>
      <c r="C778">
        <v>1406669.60799878</v>
      </c>
      <c r="D778">
        <v>1398683.17161019</v>
      </c>
      <c r="E778">
        <v>2956561.66963614</v>
      </c>
      <c r="F778">
        <v>508794.529326838</v>
      </c>
      <c r="G778">
        <v>603758.019990301</v>
      </c>
    </row>
    <row r="779" spans="1:7">
      <c r="A779">
        <v>777</v>
      </c>
      <c r="B779">
        <v>6874466.99494317</v>
      </c>
      <c r="C779">
        <v>1406610.22755401</v>
      </c>
      <c r="D779">
        <v>1398701.91643951</v>
      </c>
      <c r="E779">
        <v>2956561.66963614</v>
      </c>
      <c r="F779">
        <v>508822.939015223</v>
      </c>
      <c r="G779">
        <v>603770.242298288</v>
      </c>
    </row>
    <row r="780" spans="1:7">
      <c r="A780">
        <v>778</v>
      </c>
      <c r="B780">
        <v>6874466.9939541</v>
      </c>
      <c r="C780">
        <v>1406613.37794899</v>
      </c>
      <c r="D780">
        <v>1398700.11739583</v>
      </c>
      <c r="E780">
        <v>2956561.66963614</v>
      </c>
      <c r="F780">
        <v>508822.074149624</v>
      </c>
      <c r="G780">
        <v>603769.75482351</v>
      </c>
    </row>
    <row r="781" spans="1:7">
      <c r="A781">
        <v>779</v>
      </c>
      <c r="B781">
        <v>6874466.99543697</v>
      </c>
      <c r="C781">
        <v>1406618.51884541</v>
      </c>
      <c r="D781">
        <v>1398698.79694363</v>
      </c>
      <c r="E781">
        <v>2956561.66963614</v>
      </c>
      <c r="F781">
        <v>508819.561304599</v>
      </c>
      <c r="G781">
        <v>603768.448707188</v>
      </c>
    </row>
    <row r="782" spans="1:7">
      <c r="A782">
        <v>780</v>
      </c>
      <c r="B782">
        <v>6874466.98818158</v>
      </c>
      <c r="C782">
        <v>1406612.48084543</v>
      </c>
      <c r="D782">
        <v>1398700.56596827</v>
      </c>
      <c r="E782">
        <v>2956561.66963614</v>
      </c>
      <c r="F782">
        <v>508822.483850035</v>
      </c>
      <c r="G782">
        <v>603769.787881698</v>
      </c>
    </row>
    <row r="783" spans="1:7">
      <c r="A783">
        <v>781</v>
      </c>
      <c r="B783">
        <v>6874466.99074688</v>
      </c>
      <c r="C783">
        <v>1406617.50100806</v>
      </c>
      <c r="D783">
        <v>1398698.76323821</v>
      </c>
      <c r="E783">
        <v>2956561.66963614</v>
      </c>
      <c r="F783">
        <v>508820.154584346</v>
      </c>
      <c r="G783">
        <v>603768.902280119</v>
      </c>
    </row>
    <row r="784" spans="1:7">
      <c r="A784">
        <v>782</v>
      </c>
      <c r="B784">
        <v>6874466.99038438</v>
      </c>
      <c r="C784">
        <v>1406608.74199151</v>
      </c>
      <c r="D784">
        <v>1398701.83110093</v>
      </c>
      <c r="E784">
        <v>2956561.66963614</v>
      </c>
      <c r="F784">
        <v>508824.166937649</v>
      </c>
      <c r="G784">
        <v>603770.58071815</v>
      </c>
    </row>
    <row r="785" spans="1:7">
      <c r="A785">
        <v>783</v>
      </c>
      <c r="B785">
        <v>6874466.99285291</v>
      </c>
      <c r="C785">
        <v>1406615.165334</v>
      </c>
      <c r="D785">
        <v>1398699.44195601</v>
      </c>
      <c r="E785">
        <v>2956561.66963614</v>
      </c>
      <c r="F785">
        <v>508821.26243227</v>
      </c>
      <c r="G785">
        <v>603769.453494488</v>
      </c>
    </row>
    <row r="786" spans="1:7">
      <c r="A786">
        <v>784</v>
      </c>
      <c r="B786">
        <v>6874466.99173124</v>
      </c>
      <c r="C786">
        <v>1406609.20425154</v>
      </c>
      <c r="D786">
        <v>1398702.40226664</v>
      </c>
      <c r="E786">
        <v>2956561.66963614</v>
      </c>
      <c r="F786">
        <v>508823.514650929</v>
      </c>
      <c r="G786">
        <v>603770.200925992</v>
      </c>
    </row>
    <row r="787" spans="1:7">
      <c r="A787">
        <v>785</v>
      </c>
      <c r="B787">
        <v>6874466.98937434</v>
      </c>
      <c r="C787">
        <v>1406613.99783142</v>
      </c>
      <c r="D787">
        <v>1398699.45900442</v>
      </c>
      <c r="E787">
        <v>2956561.66963614</v>
      </c>
      <c r="F787">
        <v>508822.215352076</v>
      </c>
      <c r="G787">
        <v>603769.647550282</v>
      </c>
    </row>
    <row r="788" spans="1:7">
      <c r="A788">
        <v>786</v>
      </c>
      <c r="B788">
        <v>6874466.98781858</v>
      </c>
      <c r="C788">
        <v>1406608.36395645</v>
      </c>
      <c r="D788">
        <v>1398702.54018836</v>
      </c>
      <c r="E788">
        <v>2956561.66963614</v>
      </c>
      <c r="F788">
        <v>508823.901921275</v>
      </c>
      <c r="G788">
        <v>603770.512116349</v>
      </c>
    </row>
    <row r="789" spans="1:7">
      <c r="A789">
        <v>787</v>
      </c>
      <c r="B789">
        <v>6874466.98474685</v>
      </c>
      <c r="C789">
        <v>1406603.74688462</v>
      </c>
      <c r="D789">
        <v>1398703.74428656</v>
      </c>
      <c r="E789">
        <v>2956561.66963614</v>
      </c>
      <c r="F789">
        <v>508826.306912685</v>
      </c>
      <c r="G789">
        <v>603771.517026838</v>
      </c>
    </row>
    <row r="790" spans="1:7">
      <c r="A790">
        <v>788</v>
      </c>
      <c r="B790">
        <v>6874466.98773983</v>
      </c>
      <c r="C790">
        <v>1406600.95882801</v>
      </c>
      <c r="D790">
        <v>1398704.02684795</v>
      </c>
      <c r="E790">
        <v>2956561.66963614</v>
      </c>
      <c r="F790">
        <v>508828.097885348</v>
      </c>
      <c r="G790">
        <v>603772.234542374</v>
      </c>
    </row>
    <row r="791" spans="1:7">
      <c r="A791">
        <v>789</v>
      </c>
      <c r="B791">
        <v>6874466.98653193</v>
      </c>
      <c r="C791">
        <v>1406600.16538986</v>
      </c>
      <c r="D791">
        <v>1398704.93636743</v>
      </c>
      <c r="E791">
        <v>2956561.66963614</v>
      </c>
      <c r="F791">
        <v>508827.974612037</v>
      </c>
      <c r="G791">
        <v>603772.240526463</v>
      </c>
    </row>
    <row r="792" spans="1:7">
      <c r="A792">
        <v>790</v>
      </c>
      <c r="B792">
        <v>6874466.98294189</v>
      </c>
      <c r="C792">
        <v>1406615.21626378</v>
      </c>
      <c r="D792">
        <v>1398699.64974022</v>
      </c>
      <c r="E792">
        <v>2956561.66963614</v>
      </c>
      <c r="F792">
        <v>508821.279398919</v>
      </c>
      <c r="G792">
        <v>603769.167902826</v>
      </c>
    </row>
    <row r="793" spans="1:7">
      <c r="A793">
        <v>791</v>
      </c>
      <c r="B793">
        <v>6874466.9841691</v>
      </c>
      <c r="C793">
        <v>1406603.27814778</v>
      </c>
      <c r="D793">
        <v>1398703.38405903</v>
      </c>
      <c r="E793">
        <v>2956561.66963614</v>
      </c>
      <c r="F793">
        <v>508827.073676085</v>
      </c>
      <c r="G793">
        <v>603771.578650065</v>
      </c>
    </row>
    <row r="794" spans="1:7">
      <c r="A794">
        <v>792</v>
      </c>
      <c r="B794">
        <v>6874466.98093004</v>
      </c>
      <c r="C794">
        <v>1406630.01946206</v>
      </c>
      <c r="D794">
        <v>1398695.27210785</v>
      </c>
      <c r="E794">
        <v>2956561.66963614</v>
      </c>
      <c r="F794">
        <v>508814.067853691</v>
      </c>
      <c r="G794">
        <v>603765.951870295</v>
      </c>
    </row>
    <row r="795" spans="1:7">
      <c r="A795">
        <v>793</v>
      </c>
      <c r="B795">
        <v>6874466.98368257</v>
      </c>
      <c r="C795">
        <v>1406620.56739374</v>
      </c>
      <c r="D795">
        <v>1398698.24108157</v>
      </c>
      <c r="E795">
        <v>2956561.66963614</v>
      </c>
      <c r="F795">
        <v>508818.697472942</v>
      </c>
      <c r="G795">
        <v>603767.808098185</v>
      </c>
    </row>
    <row r="796" spans="1:7">
      <c r="A796">
        <v>794</v>
      </c>
      <c r="B796">
        <v>6874466.97792654</v>
      </c>
      <c r="C796">
        <v>1406639.25267819</v>
      </c>
      <c r="D796">
        <v>1398691.21124118</v>
      </c>
      <c r="E796">
        <v>2956561.66963614</v>
      </c>
      <c r="F796">
        <v>508810.517851942</v>
      </c>
      <c r="G796">
        <v>603764.32651908</v>
      </c>
    </row>
    <row r="797" spans="1:7">
      <c r="A797">
        <v>795</v>
      </c>
      <c r="B797">
        <v>6874466.97608901</v>
      </c>
      <c r="C797">
        <v>1406628.9475705</v>
      </c>
      <c r="D797">
        <v>1398693.95845271</v>
      </c>
      <c r="E797">
        <v>2956561.66963614</v>
      </c>
      <c r="F797">
        <v>508815.915086366</v>
      </c>
      <c r="G797">
        <v>603766.485343302</v>
      </c>
    </row>
    <row r="798" spans="1:7">
      <c r="A798">
        <v>796</v>
      </c>
      <c r="B798">
        <v>6874466.97733863</v>
      </c>
      <c r="C798">
        <v>1406641.96764792</v>
      </c>
      <c r="D798">
        <v>1398688.90518566</v>
      </c>
      <c r="E798">
        <v>2956561.66963614</v>
      </c>
      <c r="F798">
        <v>508810.374918901</v>
      </c>
      <c r="G798">
        <v>603764.059950012</v>
      </c>
    </row>
    <row r="799" spans="1:7">
      <c r="A799">
        <v>797</v>
      </c>
      <c r="B799">
        <v>6874466.97822489</v>
      </c>
      <c r="C799">
        <v>1406629.06064091</v>
      </c>
      <c r="D799">
        <v>1398694.45609793</v>
      </c>
      <c r="E799">
        <v>2956561.66963614</v>
      </c>
      <c r="F799">
        <v>508815.501101302</v>
      </c>
      <c r="G799">
        <v>603766.290748603</v>
      </c>
    </row>
    <row r="800" spans="1:7">
      <c r="A800">
        <v>798</v>
      </c>
      <c r="B800">
        <v>6874466.97622759</v>
      </c>
      <c r="C800">
        <v>1406624.64728048</v>
      </c>
      <c r="D800">
        <v>1398695.50071564</v>
      </c>
      <c r="E800">
        <v>2956561.66963614</v>
      </c>
      <c r="F800">
        <v>508817.850452534</v>
      </c>
      <c r="G800">
        <v>603767.30814279</v>
      </c>
    </row>
    <row r="801" spans="1:7">
      <c r="A801">
        <v>799</v>
      </c>
      <c r="B801">
        <v>6874466.97790428</v>
      </c>
      <c r="C801">
        <v>1406636.04047157</v>
      </c>
      <c r="D801">
        <v>1398691.58033519</v>
      </c>
      <c r="E801">
        <v>2956561.66963614</v>
      </c>
      <c r="F801">
        <v>508812.65854133</v>
      </c>
      <c r="G801">
        <v>603765.028920042</v>
      </c>
    </row>
    <row r="802" spans="1:7">
      <c r="A802">
        <v>800</v>
      </c>
      <c r="B802">
        <v>6874466.97909179</v>
      </c>
      <c r="C802">
        <v>1406621.17370412</v>
      </c>
      <c r="D802">
        <v>1398696.55521706</v>
      </c>
      <c r="E802">
        <v>2956561.66963614</v>
      </c>
      <c r="F802">
        <v>508819.690736552</v>
      </c>
      <c r="G802">
        <v>603767.889797914</v>
      </c>
    </row>
    <row r="803" spans="1:7">
      <c r="A803">
        <v>801</v>
      </c>
      <c r="B803">
        <v>6874466.97652983</v>
      </c>
      <c r="C803">
        <v>1406624.76090803</v>
      </c>
      <c r="D803">
        <v>1398694.91756556</v>
      </c>
      <c r="E803">
        <v>2956561.66963614</v>
      </c>
      <c r="F803">
        <v>508818.235665832</v>
      </c>
      <c r="G803">
        <v>603767.392754264</v>
      </c>
    </row>
    <row r="804" spans="1:7">
      <c r="A804">
        <v>802</v>
      </c>
      <c r="B804">
        <v>6874466.97857532</v>
      </c>
      <c r="C804">
        <v>1406614.38072795</v>
      </c>
      <c r="D804">
        <v>1398698.50943298</v>
      </c>
      <c r="E804">
        <v>2956561.66963614</v>
      </c>
      <c r="F804">
        <v>508822.938658141</v>
      </c>
      <c r="G804">
        <v>603769.480120106</v>
      </c>
    </row>
    <row r="805" spans="1:7">
      <c r="A805">
        <v>803</v>
      </c>
      <c r="B805">
        <v>6874466.97704797</v>
      </c>
      <c r="C805">
        <v>1406623.13904584</v>
      </c>
      <c r="D805">
        <v>1398695.77099361</v>
      </c>
      <c r="E805">
        <v>2956561.66963614</v>
      </c>
      <c r="F805">
        <v>508818.719430684</v>
      </c>
      <c r="G805">
        <v>603767.677941691</v>
      </c>
    </row>
    <row r="806" spans="1:7">
      <c r="A806">
        <v>804</v>
      </c>
      <c r="B806">
        <v>6874466.97507491</v>
      </c>
      <c r="C806">
        <v>1406651.14918714</v>
      </c>
      <c r="D806">
        <v>1398686.94219002</v>
      </c>
      <c r="E806">
        <v>2956561.66963614</v>
      </c>
      <c r="F806">
        <v>508805.381471499</v>
      </c>
      <c r="G806">
        <v>603761.832590108</v>
      </c>
    </row>
    <row r="807" spans="1:7">
      <c r="A807">
        <v>805</v>
      </c>
      <c r="B807">
        <v>6874466.9752929</v>
      </c>
      <c r="C807">
        <v>1406657.90635091</v>
      </c>
      <c r="D807">
        <v>1398685.2290819</v>
      </c>
      <c r="E807">
        <v>2956561.66963614</v>
      </c>
      <c r="F807">
        <v>508801.649788275</v>
      </c>
      <c r="G807">
        <v>603760.520435674</v>
      </c>
    </row>
    <row r="808" spans="1:7">
      <c r="A808">
        <v>806</v>
      </c>
      <c r="B808">
        <v>6874466.97668572</v>
      </c>
      <c r="C808">
        <v>1406664.64401718</v>
      </c>
      <c r="D808">
        <v>1398682.03844347</v>
      </c>
      <c r="E808">
        <v>2956561.66963614</v>
      </c>
      <c r="F808">
        <v>508799.143826892</v>
      </c>
      <c r="G808">
        <v>603759.480762035</v>
      </c>
    </row>
    <row r="809" spans="1:7">
      <c r="A809">
        <v>807</v>
      </c>
      <c r="B809">
        <v>6874466.97594054</v>
      </c>
      <c r="C809">
        <v>1406638.59449377</v>
      </c>
      <c r="D809">
        <v>1398691.20702272</v>
      </c>
      <c r="E809">
        <v>2956561.66963614</v>
      </c>
      <c r="F809">
        <v>508811.261471576</v>
      </c>
      <c r="G809">
        <v>603764.243316336</v>
      </c>
    </row>
    <row r="810" spans="1:7">
      <c r="A810">
        <v>808</v>
      </c>
      <c r="B810">
        <v>6874466.97859283</v>
      </c>
      <c r="C810">
        <v>1406661.38109212</v>
      </c>
      <c r="D810">
        <v>1398683.12813821</v>
      </c>
      <c r="E810">
        <v>2956561.66963614</v>
      </c>
      <c r="F810">
        <v>508800.791396647</v>
      </c>
      <c r="G810">
        <v>603760.00832972</v>
      </c>
    </row>
    <row r="811" spans="1:7">
      <c r="A811">
        <v>809</v>
      </c>
      <c r="B811">
        <v>6874466.9757481</v>
      </c>
      <c r="C811">
        <v>1406651.65422868</v>
      </c>
      <c r="D811">
        <v>1398686.82436342</v>
      </c>
      <c r="E811">
        <v>2956561.66963614</v>
      </c>
      <c r="F811">
        <v>508805.10460478</v>
      </c>
      <c r="G811">
        <v>603761.72291508</v>
      </c>
    </row>
    <row r="812" spans="1:7">
      <c r="A812">
        <v>810</v>
      </c>
      <c r="B812">
        <v>6874466.97320013</v>
      </c>
      <c r="C812">
        <v>1406660.95000523</v>
      </c>
      <c r="D812">
        <v>1398683.21263451</v>
      </c>
      <c r="E812">
        <v>2956561.66963614</v>
      </c>
      <c r="F812">
        <v>508801.061398882</v>
      </c>
      <c r="G812">
        <v>603760.079525368</v>
      </c>
    </row>
    <row r="813" spans="1:7">
      <c r="A813">
        <v>811</v>
      </c>
      <c r="B813">
        <v>6874466.97371923</v>
      </c>
      <c r="C813">
        <v>1406663.16481074</v>
      </c>
      <c r="D813">
        <v>1398682.2834109</v>
      </c>
      <c r="E813">
        <v>2956561.66963614</v>
      </c>
      <c r="F813">
        <v>508800.149436718</v>
      </c>
      <c r="G813">
        <v>603759.706424728</v>
      </c>
    </row>
    <row r="814" spans="1:7">
      <c r="A814">
        <v>812</v>
      </c>
      <c r="B814">
        <v>6874466.9739491</v>
      </c>
      <c r="C814">
        <v>1406670.26545143</v>
      </c>
      <c r="D814">
        <v>1398678.85864302</v>
      </c>
      <c r="E814">
        <v>2956561.66963614</v>
      </c>
      <c r="F814">
        <v>508797.601223031</v>
      </c>
      <c r="G814">
        <v>603758.578995467</v>
      </c>
    </row>
    <row r="815" spans="1:7">
      <c r="A815">
        <v>813</v>
      </c>
      <c r="B815">
        <v>6874466.97496817</v>
      </c>
      <c r="C815">
        <v>1406662.3991595</v>
      </c>
      <c r="D815">
        <v>1398683.10617262</v>
      </c>
      <c r="E815">
        <v>2956561.66963614</v>
      </c>
      <c r="F815">
        <v>508800.175944351</v>
      </c>
      <c r="G815">
        <v>603759.624055565</v>
      </c>
    </row>
    <row r="816" spans="1:7">
      <c r="A816">
        <v>814</v>
      </c>
      <c r="B816">
        <v>6874466.97265479</v>
      </c>
      <c r="C816">
        <v>1406663.13598907</v>
      </c>
      <c r="D816">
        <v>1398683.12316141</v>
      </c>
      <c r="E816">
        <v>2956561.66963614</v>
      </c>
      <c r="F816">
        <v>508799.603998936</v>
      </c>
      <c r="G816">
        <v>603759.439869229</v>
      </c>
    </row>
    <row r="817" spans="1:7">
      <c r="A817">
        <v>815</v>
      </c>
      <c r="B817">
        <v>6874466.973887</v>
      </c>
      <c r="C817">
        <v>1406658.93915106</v>
      </c>
      <c r="D817">
        <v>1398685.05504856</v>
      </c>
      <c r="E817">
        <v>2956561.66963614</v>
      </c>
      <c r="F817">
        <v>508801.113642142</v>
      </c>
      <c r="G817">
        <v>603760.1964091</v>
      </c>
    </row>
    <row r="818" spans="1:7">
      <c r="A818">
        <v>816</v>
      </c>
      <c r="B818">
        <v>6874466.9736543</v>
      </c>
      <c r="C818">
        <v>1406668.56866963</v>
      </c>
      <c r="D818">
        <v>1398680.24347329</v>
      </c>
      <c r="E818">
        <v>2956561.66963614</v>
      </c>
      <c r="F818">
        <v>508797.899356827</v>
      </c>
      <c r="G818">
        <v>603758.592518408</v>
      </c>
    </row>
    <row r="819" spans="1:7">
      <c r="A819">
        <v>817</v>
      </c>
      <c r="B819">
        <v>6874466.97328353</v>
      </c>
      <c r="C819">
        <v>1406667.22182521</v>
      </c>
      <c r="D819">
        <v>1398681.88935288</v>
      </c>
      <c r="E819">
        <v>2956561.66963614</v>
      </c>
      <c r="F819">
        <v>508797.605191783</v>
      </c>
      <c r="G819">
        <v>603758.587277513</v>
      </c>
    </row>
    <row r="820" spans="1:7">
      <c r="A820">
        <v>818</v>
      </c>
      <c r="B820">
        <v>6874466.97434452</v>
      </c>
      <c r="C820">
        <v>1406669.12370732</v>
      </c>
      <c r="D820">
        <v>1398681.04180728</v>
      </c>
      <c r="E820">
        <v>2956561.66963614</v>
      </c>
      <c r="F820">
        <v>508796.869885363</v>
      </c>
      <c r="G820">
        <v>603758.269308416</v>
      </c>
    </row>
    <row r="821" spans="1:7">
      <c r="A821">
        <v>819</v>
      </c>
      <c r="B821">
        <v>6874466.97262022</v>
      </c>
      <c r="C821">
        <v>1406665.58867039</v>
      </c>
      <c r="D821">
        <v>1398682.56004806</v>
      </c>
      <c r="E821">
        <v>2956561.66963614</v>
      </c>
      <c r="F821">
        <v>508798.196361787</v>
      </c>
      <c r="G821">
        <v>603758.957903835</v>
      </c>
    </row>
    <row r="822" spans="1:7">
      <c r="A822">
        <v>820</v>
      </c>
      <c r="B822">
        <v>6874466.97477951</v>
      </c>
      <c r="C822">
        <v>1406643.75009381</v>
      </c>
      <c r="D822">
        <v>1398689.41482693</v>
      </c>
      <c r="E822">
        <v>2956561.66963614</v>
      </c>
      <c r="F822">
        <v>508808.689194227</v>
      </c>
      <c r="G822">
        <v>603763.4510284</v>
      </c>
    </row>
    <row r="823" spans="1:7">
      <c r="A823">
        <v>821</v>
      </c>
      <c r="B823">
        <v>6874466.97175224</v>
      </c>
      <c r="C823">
        <v>1406661.88119508</v>
      </c>
      <c r="D823">
        <v>1398683.59664442</v>
      </c>
      <c r="E823">
        <v>2956561.66963614</v>
      </c>
      <c r="F823">
        <v>508799.993418747</v>
      </c>
      <c r="G823">
        <v>603759.830857853</v>
      </c>
    </row>
    <row r="824" spans="1:7">
      <c r="A824">
        <v>822</v>
      </c>
      <c r="B824">
        <v>6874466.97594131</v>
      </c>
      <c r="C824">
        <v>1406643.41718789</v>
      </c>
      <c r="D824">
        <v>1398688.61324649</v>
      </c>
      <c r="E824">
        <v>2956561.66963614</v>
      </c>
      <c r="F824">
        <v>508809.544032738</v>
      </c>
      <c r="G824">
        <v>603763.731838042</v>
      </c>
    </row>
    <row r="825" spans="1:7">
      <c r="A825">
        <v>823</v>
      </c>
      <c r="B825">
        <v>6874466.9735351</v>
      </c>
      <c r="C825">
        <v>1406659.63399442</v>
      </c>
      <c r="D825">
        <v>1398684.66747481</v>
      </c>
      <c r="E825">
        <v>2956561.66963614</v>
      </c>
      <c r="F825">
        <v>508800.748702144</v>
      </c>
      <c r="G825">
        <v>603760.25372758</v>
      </c>
    </row>
    <row r="826" spans="1:7">
      <c r="A826">
        <v>824</v>
      </c>
      <c r="B826">
        <v>6874466.97092503</v>
      </c>
      <c r="C826">
        <v>1406656.31946475</v>
      </c>
      <c r="D826">
        <v>1398685.7604446</v>
      </c>
      <c r="E826">
        <v>2956561.66963614</v>
      </c>
      <c r="F826">
        <v>508802.437334453</v>
      </c>
      <c r="G826">
        <v>603760.784045086</v>
      </c>
    </row>
    <row r="827" spans="1:7">
      <c r="A827">
        <v>825</v>
      </c>
      <c r="B827">
        <v>6874466.9727246</v>
      </c>
      <c r="C827">
        <v>1406648.00489107</v>
      </c>
      <c r="D827">
        <v>1398688.82800117</v>
      </c>
      <c r="E827">
        <v>2956561.66963614</v>
      </c>
      <c r="F827">
        <v>508806.098163832</v>
      </c>
      <c r="G827">
        <v>603762.372032385</v>
      </c>
    </row>
    <row r="828" spans="1:7">
      <c r="A828">
        <v>826</v>
      </c>
      <c r="B828">
        <v>6874466.97165254</v>
      </c>
      <c r="C828">
        <v>1406654.7751222</v>
      </c>
      <c r="D828">
        <v>1398685.54708028</v>
      </c>
      <c r="E828">
        <v>2956561.66963614</v>
      </c>
      <c r="F828">
        <v>508803.689377658</v>
      </c>
      <c r="G828">
        <v>603761.290436259</v>
      </c>
    </row>
    <row r="829" spans="1:7">
      <c r="A829">
        <v>827</v>
      </c>
      <c r="B829">
        <v>6874466.97239433</v>
      </c>
      <c r="C829">
        <v>1406657.89151985</v>
      </c>
      <c r="D829">
        <v>1398685.18724016</v>
      </c>
      <c r="E829">
        <v>2956561.66963614</v>
      </c>
      <c r="F829">
        <v>508801.743795172</v>
      </c>
      <c r="G829">
        <v>603760.480203004</v>
      </c>
    </row>
    <row r="830" spans="1:7">
      <c r="A830">
        <v>828</v>
      </c>
      <c r="B830">
        <v>6874466.97464249</v>
      </c>
      <c r="C830">
        <v>1406661.16408148</v>
      </c>
      <c r="D830">
        <v>1398684.84992688</v>
      </c>
      <c r="E830">
        <v>2956561.66963614</v>
      </c>
      <c r="F830">
        <v>508799.717066752</v>
      </c>
      <c r="G830">
        <v>603759.573931244</v>
      </c>
    </row>
    <row r="831" spans="1:7">
      <c r="A831">
        <v>829</v>
      </c>
      <c r="B831">
        <v>6874466.97217861</v>
      </c>
      <c r="C831">
        <v>1406658.51582077</v>
      </c>
      <c r="D831">
        <v>1398685.52182952</v>
      </c>
      <c r="E831">
        <v>2956561.66963614</v>
      </c>
      <c r="F831">
        <v>508800.96168548</v>
      </c>
      <c r="G831">
        <v>603760.303206688</v>
      </c>
    </row>
    <row r="832" spans="1:7">
      <c r="A832">
        <v>830</v>
      </c>
      <c r="B832">
        <v>6874466.9772112</v>
      </c>
      <c r="C832">
        <v>1406689.31512784</v>
      </c>
      <c r="D832">
        <v>1398675.14422623</v>
      </c>
      <c r="E832">
        <v>2956561.66963614</v>
      </c>
      <c r="F832">
        <v>508786.704568729</v>
      </c>
      <c r="G832">
        <v>603754.143652252</v>
      </c>
    </row>
    <row r="833" spans="1:7">
      <c r="A833">
        <v>831</v>
      </c>
      <c r="B833">
        <v>6874466.9717916</v>
      </c>
      <c r="C833">
        <v>1406649.86376451</v>
      </c>
      <c r="D833">
        <v>1398687.89999867</v>
      </c>
      <c r="E833">
        <v>2956561.66963614</v>
      </c>
      <c r="F833">
        <v>508805.485732642</v>
      </c>
      <c r="G833">
        <v>603762.052659644</v>
      </c>
    </row>
    <row r="834" spans="1:7">
      <c r="A834">
        <v>832</v>
      </c>
      <c r="B834">
        <v>6874466.97161227</v>
      </c>
      <c r="C834">
        <v>1406658.9976069</v>
      </c>
      <c r="D834">
        <v>1398683.9148039</v>
      </c>
      <c r="E834">
        <v>2956561.66963614</v>
      </c>
      <c r="F834">
        <v>508801.808979244</v>
      </c>
      <c r="G834">
        <v>603760.580586079</v>
      </c>
    </row>
    <row r="835" spans="1:7">
      <c r="A835">
        <v>833</v>
      </c>
      <c r="B835">
        <v>6874466.97134968</v>
      </c>
      <c r="C835">
        <v>1406662.90556663</v>
      </c>
      <c r="D835">
        <v>1398683.85178786</v>
      </c>
      <c r="E835">
        <v>2956561.66963614</v>
      </c>
      <c r="F835">
        <v>508799.055683262</v>
      </c>
      <c r="G835">
        <v>603759.488675789</v>
      </c>
    </row>
    <row r="836" spans="1:7">
      <c r="A836">
        <v>834</v>
      </c>
      <c r="B836">
        <v>6874466.97109879</v>
      </c>
      <c r="C836">
        <v>1406664.05580589</v>
      </c>
      <c r="D836">
        <v>1398682.19121303</v>
      </c>
      <c r="E836">
        <v>2956561.66963614</v>
      </c>
      <c r="F836">
        <v>508799.396004407</v>
      </c>
      <c r="G836">
        <v>603759.658439324</v>
      </c>
    </row>
    <row r="837" spans="1:7">
      <c r="A837">
        <v>835</v>
      </c>
      <c r="B837">
        <v>6874466.97127134</v>
      </c>
      <c r="C837">
        <v>1406646.17690398</v>
      </c>
      <c r="D837">
        <v>1398688.88235866</v>
      </c>
      <c r="E837">
        <v>2956561.66963614</v>
      </c>
      <c r="F837">
        <v>508807.29908621</v>
      </c>
      <c r="G837">
        <v>603762.943286348</v>
      </c>
    </row>
    <row r="838" spans="1:7">
      <c r="A838">
        <v>836</v>
      </c>
      <c r="B838">
        <v>6874466.973139</v>
      </c>
      <c r="C838">
        <v>1406645.47261934</v>
      </c>
      <c r="D838">
        <v>1398689.3943724</v>
      </c>
      <c r="E838">
        <v>2956561.66963614</v>
      </c>
      <c r="F838">
        <v>508807.576226316</v>
      </c>
      <c r="G838">
        <v>603762.860284796</v>
      </c>
    </row>
    <row r="839" spans="1:7">
      <c r="A839">
        <v>837</v>
      </c>
      <c r="B839">
        <v>6874466.97064966</v>
      </c>
      <c r="C839">
        <v>1406644.14708562</v>
      </c>
      <c r="D839">
        <v>1398689.83156235</v>
      </c>
      <c r="E839">
        <v>2956561.66963614</v>
      </c>
      <c r="F839">
        <v>508808.1590159</v>
      </c>
      <c r="G839">
        <v>603763.16334964</v>
      </c>
    </row>
    <row r="840" spans="1:7">
      <c r="A840">
        <v>838</v>
      </c>
      <c r="B840">
        <v>6874466.97044098</v>
      </c>
      <c r="C840">
        <v>1406636.27485486</v>
      </c>
      <c r="D840">
        <v>1398692.29697921</v>
      </c>
      <c r="E840">
        <v>2956561.66963614</v>
      </c>
      <c r="F840">
        <v>508812.142092437</v>
      </c>
      <c r="G840">
        <v>603764.586878324</v>
      </c>
    </row>
    <row r="841" spans="1:7">
      <c r="A841">
        <v>839</v>
      </c>
      <c r="B841">
        <v>6874466.97175439</v>
      </c>
      <c r="C841">
        <v>1406630.00193296</v>
      </c>
      <c r="D841">
        <v>1398693.89069396</v>
      </c>
      <c r="E841">
        <v>2956561.66963614</v>
      </c>
      <c r="F841">
        <v>508815.607761756</v>
      </c>
      <c r="G841">
        <v>603765.801729581</v>
      </c>
    </row>
    <row r="842" spans="1:7">
      <c r="A842">
        <v>840</v>
      </c>
      <c r="B842">
        <v>6874466.97027618</v>
      </c>
      <c r="C842">
        <v>1406641.39773338</v>
      </c>
      <c r="D842">
        <v>1398690.87957824</v>
      </c>
      <c r="E842">
        <v>2956561.66963614</v>
      </c>
      <c r="F842">
        <v>508809.424205005</v>
      </c>
      <c r="G842">
        <v>603763.599123404</v>
      </c>
    </row>
    <row r="843" spans="1:7">
      <c r="A843">
        <v>841</v>
      </c>
      <c r="B843">
        <v>6874466.97023679</v>
      </c>
      <c r="C843">
        <v>1406643.38263764</v>
      </c>
      <c r="D843">
        <v>1398689.61736994</v>
      </c>
      <c r="E843">
        <v>2956561.66963614</v>
      </c>
      <c r="F843">
        <v>508808.920229039</v>
      </c>
      <c r="G843">
        <v>603763.38036403</v>
      </c>
    </row>
    <row r="844" spans="1:7">
      <c r="A844">
        <v>842</v>
      </c>
      <c r="B844">
        <v>6874466.97621468</v>
      </c>
      <c r="C844">
        <v>1406630.09201246</v>
      </c>
      <c r="D844">
        <v>1398694.69803334</v>
      </c>
      <c r="E844">
        <v>2956561.66963614</v>
      </c>
      <c r="F844">
        <v>508814.727047804</v>
      </c>
      <c r="G844">
        <v>603765.789484931</v>
      </c>
    </row>
    <row r="845" spans="1:7">
      <c r="A845">
        <v>843</v>
      </c>
      <c r="B845">
        <v>6874466.97058785</v>
      </c>
      <c r="C845">
        <v>1406643.14159694</v>
      </c>
      <c r="D845">
        <v>1398690.1626772</v>
      </c>
      <c r="E845">
        <v>2956561.66963614</v>
      </c>
      <c r="F845">
        <v>508808.735361022</v>
      </c>
      <c r="G845">
        <v>603763.261316546</v>
      </c>
    </row>
    <row r="846" spans="1:7">
      <c r="A846">
        <v>844</v>
      </c>
      <c r="B846">
        <v>6874466.9729442</v>
      </c>
      <c r="C846">
        <v>1406643.07754757</v>
      </c>
      <c r="D846">
        <v>1398689.68757427</v>
      </c>
      <c r="E846">
        <v>2956561.66963614</v>
      </c>
      <c r="F846">
        <v>508809.177390662</v>
      </c>
      <c r="G846">
        <v>603763.360795553</v>
      </c>
    </row>
    <row r="847" spans="1:7">
      <c r="A847">
        <v>845</v>
      </c>
      <c r="B847">
        <v>6874466.97151172</v>
      </c>
      <c r="C847">
        <v>1406642.6499289</v>
      </c>
      <c r="D847">
        <v>1398690.29569008</v>
      </c>
      <c r="E847">
        <v>2956561.66963614</v>
      </c>
      <c r="F847">
        <v>508808.924449427</v>
      </c>
      <c r="G847">
        <v>603763.431807176</v>
      </c>
    </row>
    <row r="848" spans="1:7">
      <c r="A848">
        <v>846</v>
      </c>
      <c r="B848">
        <v>6874466.96938255</v>
      </c>
      <c r="C848">
        <v>1406651.36218514</v>
      </c>
      <c r="D848">
        <v>1398686.11478096</v>
      </c>
      <c r="E848">
        <v>2956561.66963614</v>
      </c>
      <c r="F848">
        <v>508805.830143257</v>
      </c>
      <c r="G848">
        <v>603761.99263705</v>
      </c>
    </row>
    <row r="849" spans="1:7">
      <c r="A849">
        <v>847</v>
      </c>
      <c r="B849">
        <v>6874466.96978329</v>
      </c>
      <c r="C849">
        <v>1406647.71261504</v>
      </c>
      <c r="D849">
        <v>1398687.537671</v>
      </c>
      <c r="E849">
        <v>2956561.66963614</v>
      </c>
      <c r="F849">
        <v>508807.354664254</v>
      </c>
      <c r="G849">
        <v>603762.695196863</v>
      </c>
    </row>
    <row r="850" spans="1:7">
      <c r="A850">
        <v>848</v>
      </c>
      <c r="B850">
        <v>6874466.96959667</v>
      </c>
      <c r="C850">
        <v>1406626.7533925</v>
      </c>
      <c r="D850">
        <v>1398692.64753795</v>
      </c>
      <c r="E850">
        <v>2956561.66963614</v>
      </c>
      <c r="F850">
        <v>508818.593067064</v>
      </c>
      <c r="G850">
        <v>603767.305963015</v>
      </c>
    </row>
    <row r="851" spans="1:7">
      <c r="A851">
        <v>849</v>
      </c>
      <c r="B851">
        <v>6874466.97077246</v>
      </c>
      <c r="C851">
        <v>1406645.8152687</v>
      </c>
      <c r="D851">
        <v>1398688.09208851</v>
      </c>
      <c r="E851">
        <v>2956561.66963614</v>
      </c>
      <c r="F851">
        <v>508808.297529911</v>
      </c>
      <c r="G851">
        <v>603763.096249201</v>
      </c>
    </row>
    <row r="852" spans="1:7">
      <c r="A852">
        <v>850</v>
      </c>
      <c r="B852">
        <v>6874466.97227825</v>
      </c>
      <c r="C852">
        <v>1406649.775809</v>
      </c>
      <c r="D852">
        <v>1398687.36236401</v>
      </c>
      <c r="E852">
        <v>2956561.66963614</v>
      </c>
      <c r="F852">
        <v>508805.94696865</v>
      </c>
      <c r="G852">
        <v>603762.217500444</v>
      </c>
    </row>
    <row r="853" spans="1:7">
      <c r="A853">
        <v>851</v>
      </c>
      <c r="B853">
        <v>6874466.97071975</v>
      </c>
      <c r="C853">
        <v>1406653.96276291</v>
      </c>
      <c r="D853">
        <v>1398685.50548496</v>
      </c>
      <c r="E853">
        <v>2956561.66963614</v>
      </c>
      <c r="F853">
        <v>508804.351703073</v>
      </c>
      <c r="G853">
        <v>603761.481132664</v>
      </c>
    </row>
    <row r="854" spans="1:7">
      <c r="A854">
        <v>852</v>
      </c>
      <c r="B854">
        <v>6874466.97177192</v>
      </c>
      <c r="C854">
        <v>1406687.36634372</v>
      </c>
      <c r="D854">
        <v>1398673.6402009</v>
      </c>
      <c r="E854">
        <v>2956561.66963614</v>
      </c>
      <c r="F854">
        <v>508789.323228054</v>
      </c>
      <c r="G854">
        <v>603754.972363108</v>
      </c>
    </row>
    <row r="855" spans="1:7">
      <c r="A855">
        <v>853</v>
      </c>
      <c r="B855">
        <v>6874466.97132906</v>
      </c>
      <c r="C855">
        <v>1406646.1781005</v>
      </c>
      <c r="D855">
        <v>1398687.92928326</v>
      </c>
      <c r="E855">
        <v>2956561.66963614</v>
      </c>
      <c r="F855">
        <v>508808.121805343</v>
      </c>
      <c r="G855">
        <v>603763.072503818</v>
      </c>
    </row>
    <row r="856" spans="1:7">
      <c r="A856">
        <v>854</v>
      </c>
      <c r="B856">
        <v>6874466.97018859</v>
      </c>
      <c r="C856">
        <v>1406654.45215495</v>
      </c>
      <c r="D856">
        <v>1398684.76437751</v>
      </c>
      <c r="E856">
        <v>2956561.66963614</v>
      </c>
      <c r="F856">
        <v>508804.489582046</v>
      </c>
      <c r="G856">
        <v>603761.594437936</v>
      </c>
    </row>
    <row r="857" spans="1:7">
      <c r="A857">
        <v>855</v>
      </c>
      <c r="B857">
        <v>6874466.97082253</v>
      </c>
      <c r="C857">
        <v>1406657.32490695</v>
      </c>
      <c r="D857">
        <v>1398684.25731011</v>
      </c>
      <c r="E857">
        <v>2956561.66963614</v>
      </c>
      <c r="F857">
        <v>508802.939496856</v>
      </c>
      <c r="G857">
        <v>603760.779472474</v>
      </c>
    </row>
    <row r="858" spans="1:7">
      <c r="A858">
        <v>856</v>
      </c>
      <c r="B858">
        <v>6874466.96956766</v>
      </c>
      <c r="C858">
        <v>1406651.41408265</v>
      </c>
      <c r="D858">
        <v>1398686.00566368</v>
      </c>
      <c r="E858">
        <v>2956561.66963614</v>
      </c>
      <c r="F858">
        <v>508805.998375133</v>
      </c>
      <c r="G858">
        <v>603761.881810048</v>
      </c>
    </row>
    <row r="859" spans="1:7">
      <c r="A859">
        <v>857</v>
      </c>
      <c r="B859">
        <v>6874466.97040194</v>
      </c>
      <c r="C859">
        <v>1406652.93775549</v>
      </c>
      <c r="D859">
        <v>1398685.62814206</v>
      </c>
      <c r="E859">
        <v>2956561.66963614</v>
      </c>
      <c r="F859">
        <v>508805.043888217</v>
      </c>
      <c r="G859">
        <v>603761.690980028</v>
      </c>
    </row>
    <row r="860" spans="1:7">
      <c r="A860">
        <v>858</v>
      </c>
      <c r="B860">
        <v>6874466.96860201</v>
      </c>
      <c r="C860">
        <v>1406652.12119068</v>
      </c>
      <c r="D860">
        <v>1398684.52962915</v>
      </c>
      <c r="E860">
        <v>2956561.66963614</v>
      </c>
      <c r="F860">
        <v>508806.393733565</v>
      </c>
      <c r="G860">
        <v>603762.254412472</v>
      </c>
    </row>
    <row r="861" spans="1:7">
      <c r="A861">
        <v>859</v>
      </c>
      <c r="B861">
        <v>6874466.96735481</v>
      </c>
      <c r="C861">
        <v>1406656.9594122</v>
      </c>
      <c r="D861">
        <v>1398682.40973771</v>
      </c>
      <c r="E861">
        <v>2956561.66963614</v>
      </c>
      <c r="F861">
        <v>508804.426098259</v>
      </c>
      <c r="G861">
        <v>603761.502470505</v>
      </c>
    </row>
    <row r="862" spans="1:7">
      <c r="A862">
        <v>860</v>
      </c>
      <c r="B862">
        <v>6874466.9693859</v>
      </c>
      <c r="C862">
        <v>1406645.01930431</v>
      </c>
      <c r="D862">
        <v>1398686.29354016</v>
      </c>
      <c r="E862">
        <v>2956561.66963614</v>
      </c>
      <c r="F862">
        <v>508810.064351904</v>
      </c>
      <c r="G862">
        <v>603763.922553383</v>
      </c>
    </row>
    <row r="863" spans="1:7">
      <c r="A863">
        <v>861</v>
      </c>
      <c r="B863">
        <v>6874466.96892215</v>
      </c>
      <c r="C863">
        <v>1406656.3088807</v>
      </c>
      <c r="D863">
        <v>1398682.21960964</v>
      </c>
      <c r="E863">
        <v>2956561.66963614</v>
      </c>
      <c r="F863">
        <v>508805.099405419</v>
      </c>
      <c r="G863">
        <v>603761.671390249</v>
      </c>
    </row>
    <row r="864" spans="1:7">
      <c r="A864">
        <v>862</v>
      </c>
      <c r="B864">
        <v>6874466.9712051</v>
      </c>
      <c r="C864">
        <v>1406666.42547312</v>
      </c>
      <c r="D864">
        <v>1398679.33730035</v>
      </c>
      <c r="E864">
        <v>2956561.66963614</v>
      </c>
      <c r="F864">
        <v>508799.850210784</v>
      </c>
      <c r="G864">
        <v>603759.688584706</v>
      </c>
    </row>
    <row r="865" spans="1:7">
      <c r="A865">
        <v>863</v>
      </c>
      <c r="B865">
        <v>6874466.96903957</v>
      </c>
      <c r="C865">
        <v>1406648.20449364</v>
      </c>
      <c r="D865">
        <v>1398685.06543428</v>
      </c>
      <c r="E865">
        <v>2956561.66963614</v>
      </c>
      <c r="F865">
        <v>508808.805156906</v>
      </c>
      <c r="G865">
        <v>603763.224318607</v>
      </c>
    </row>
    <row r="866" spans="1:7">
      <c r="A866">
        <v>864</v>
      </c>
      <c r="B866">
        <v>6874466.97000562</v>
      </c>
      <c r="C866">
        <v>1406653.81084162</v>
      </c>
      <c r="D866">
        <v>1398683.47158036</v>
      </c>
      <c r="E866">
        <v>2956561.66963614</v>
      </c>
      <c r="F866">
        <v>508805.847236033</v>
      </c>
      <c r="G866">
        <v>603762.17071146</v>
      </c>
    </row>
    <row r="867" spans="1:7">
      <c r="A867">
        <v>865</v>
      </c>
      <c r="B867">
        <v>6874466.96717415</v>
      </c>
      <c r="C867">
        <v>1406641.11937171</v>
      </c>
      <c r="D867">
        <v>1398687.53913407</v>
      </c>
      <c r="E867">
        <v>2956561.66963614</v>
      </c>
      <c r="F867">
        <v>508811.930387917</v>
      </c>
      <c r="G867">
        <v>603764.708644307</v>
      </c>
    </row>
    <row r="868" spans="1:7">
      <c r="A868">
        <v>866</v>
      </c>
      <c r="B868">
        <v>6874466.96904272</v>
      </c>
      <c r="C868">
        <v>1406641.5737513</v>
      </c>
      <c r="D868">
        <v>1398686.86373223</v>
      </c>
      <c r="E868">
        <v>2956561.66963614</v>
      </c>
      <c r="F868">
        <v>508811.94294903</v>
      </c>
      <c r="G868">
        <v>603764.918974023</v>
      </c>
    </row>
    <row r="869" spans="1:7">
      <c r="A869">
        <v>867</v>
      </c>
      <c r="B869">
        <v>6874466.96784797</v>
      </c>
      <c r="C869">
        <v>1406636.69885549</v>
      </c>
      <c r="D869">
        <v>1398688.89416226</v>
      </c>
      <c r="E869">
        <v>2956561.66963614</v>
      </c>
      <c r="F869">
        <v>508814.190604788</v>
      </c>
      <c r="G869">
        <v>603765.514589295</v>
      </c>
    </row>
    <row r="870" spans="1:7">
      <c r="A870">
        <v>868</v>
      </c>
      <c r="B870">
        <v>6874466.9700096</v>
      </c>
      <c r="C870">
        <v>1406633.44462347</v>
      </c>
      <c r="D870">
        <v>1398688.81938914</v>
      </c>
      <c r="E870">
        <v>2956561.66963614</v>
      </c>
      <c r="F870">
        <v>508816.769389512</v>
      </c>
      <c r="G870">
        <v>603766.266971338</v>
      </c>
    </row>
    <row r="871" spans="1:7">
      <c r="A871">
        <v>869</v>
      </c>
      <c r="B871">
        <v>6874466.96910778</v>
      </c>
      <c r="C871">
        <v>1406638.08124986</v>
      </c>
      <c r="D871">
        <v>1398688.55097942</v>
      </c>
      <c r="E871">
        <v>2956561.66963614</v>
      </c>
      <c r="F871">
        <v>508813.45281426</v>
      </c>
      <c r="G871">
        <v>603765.21442809</v>
      </c>
    </row>
    <row r="872" spans="1:7">
      <c r="A872">
        <v>870</v>
      </c>
      <c r="B872">
        <v>6874466.96811002</v>
      </c>
      <c r="C872">
        <v>1406644.70700989</v>
      </c>
      <c r="D872">
        <v>1398686.42016679</v>
      </c>
      <c r="E872">
        <v>2956561.66963614</v>
      </c>
      <c r="F872">
        <v>508809.937114975</v>
      </c>
      <c r="G872">
        <v>603764.234182222</v>
      </c>
    </row>
    <row r="873" spans="1:7">
      <c r="A873">
        <v>871</v>
      </c>
      <c r="B873">
        <v>6874466.96690048</v>
      </c>
      <c r="C873">
        <v>1406649.19270615</v>
      </c>
      <c r="D873">
        <v>1398684.79305832</v>
      </c>
      <c r="E873">
        <v>2956561.66963614</v>
      </c>
      <c r="F873">
        <v>508808.199865924</v>
      </c>
      <c r="G873">
        <v>603763.111633939</v>
      </c>
    </row>
    <row r="874" spans="1:7">
      <c r="A874">
        <v>872</v>
      </c>
      <c r="B874">
        <v>6874466.97074852</v>
      </c>
      <c r="C874">
        <v>1406622.09545911</v>
      </c>
      <c r="D874">
        <v>1398693.33771416</v>
      </c>
      <c r="E874">
        <v>2956561.66963614</v>
      </c>
      <c r="F874">
        <v>508821.308516883</v>
      </c>
      <c r="G874">
        <v>603768.559422217</v>
      </c>
    </row>
    <row r="875" spans="1:7">
      <c r="A875">
        <v>873</v>
      </c>
      <c r="B875">
        <v>6874466.96631254</v>
      </c>
      <c r="C875">
        <v>1406648.12029147</v>
      </c>
      <c r="D875">
        <v>1398685.53038948</v>
      </c>
      <c r="E875">
        <v>2956561.66963614</v>
      </c>
      <c r="F875">
        <v>508808.353219763</v>
      </c>
      <c r="G875">
        <v>603763.29277569</v>
      </c>
    </row>
    <row r="876" spans="1:7">
      <c r="A876">
        <v>874</v>
      </c>
      <c r="B876">
        <v>6874466.96854458</v>
      </c>
      <c r="C876">
        <v>1406655.96624252</v>
      </c>
      <c r="D876">
        <v>1398682.71885711</v>
      </c>
      <c r="E876">
        <v>2956561.66963614</v>
      </c>
      <c r="F876">
        <v>508804.922873314</v>
      </c>
      <c r="G876">
        <v>603761.690935484</v>
      </c>
    </row>
    <row r="877" spans="1:7">
      <c r="A877">
        <v>875</v>
      </c>
      <c r="B877">
        <v>6874466.96620424</v>
      </c>
      <c r="C877">
        <v>1406649.35509162</v>
      </c>
      <c r="D877">
        <v>1398685.42423651</v>
      </c>
      <c r="E877">
        <v>2956561.66963614</v>
      </c>
      <c r="F877">
        <v>508807.507250693</v>
      </c>
      <c r="G877">
        <v>603763.009989283</v>
      </c>
    </row>
    <row r="878" spans="1:7">
      <c r="A878">
        <v>876</v>
      </c>
      <c r="B878">
        <v>6874466.96683944</v>
      </c>
      <c r="C878">
        <v>1406650.57439112</v>
      </c>
      <c r="D878">
        <v>1398685.14164577</v>
      </c>
      <c r="E878">
        <v>2956561.66963614</v>
      </c>
      <c r="F878">
        <v>508806.825019473</v>
      </c>
      <c r="G878">
        <v>603762.756146933</v>
      </c>
    </row>
    <row r="879" spans="1:7">
      <c r="A879">
        <v>877</v>
      </c>
      <c r="B879">
        <v>6874466.96546117</v>
      </c>
      <c r="C879">
        <v>1406648.94175732</v>
      </c>
      <c r="D879">
        <v>1398685.93911031</v>
      </c>
      <c r="E879">
        <v>2956561.66963614</v>
      </c>
      <c r="F879">
        <v>508807.473667995</v>
      </c>
      <c r="G879">
        <v>603762.941289411</v>
      </c>
    </row>
    <row r="880" spans="1:7">
      <c r="A880">
        <v>878</v>
      </c>
      <c r="B880">
        <v>6874466.9661544</v>
      </c>
      <c r="C880">
        <v>1406650.46905126</v>
      </c>
      <c r="D880">
        <v>1398685.12623547</v>
      </c>
      <c r="E880">
        <v>2956561.66963614</v>
      </c>
      <c r="F880">
        <v>508806.974732666</v>
      </c>
      <c r="G880">
        <v>603762.726498856</v>
      </c>
    </row>
    <row r="881" spans="1:7">
      <c r="A881">
        <v>879</v>
      </c>
      <c r="B881">
        <v>6874466.96555322</v>
      </c>
      <c r="C881">
        <v>1406666.69145017</v>
      </c>
      <c r="D881">
        <v>1398679.89996675</v>
      </c>
      <c r="E881">
        <v>2956561.66963614</v>
      </c>
      <c r="F881">
        <v>508799.262388896</v>
      </c>
      <c r="G881">
        <v>603759.442111263</v>
      </c>
    </row>
    <row r="882" spans="1:7">
      <c r="A882">
        <v>880</v>
      </c>
      <c r="B882">
        <v>6874466.96550129</v>
      </c>
      <c r="C882">
        <v>1406648.93159715</v>
      </c>
      <c r="D882">
        <v>1398686.24945949</v>
      </c>
      <c r="E882">
        <v>2956561.66963614</v>
      </c>
      <c r="F882">
        <v>508807.251841608</v>
      </c>
      <c r="G882">
        <v>603762.862966902</v>
      </c>
    </row>
    <row r="883" spans="1:7">
      <c r="A883">
        <v>881</v>
      </c>
      <c r="B883">
        <v>6874466.96818474</v>
      </c>
      <c r="C883">
        <v>1406661.52168351</v>
      </c>
      <c r="D883">
        <v>1398682.47387378</v>
      </c>
      <c r="E883">
        <v>2956561.66963614</v>
      </c>
      <c r="F883">
        <v>508801.019723835</v>
      </c>
      <c r="G883">
        <v>603760.283267479</v>
      </c>
    </row>
    <row r="884" spans="1:7">
      <c r="A884">
        <v>882</v>
      </c>
      <c r="B884">
        <v>6874466.96526806</v>
      </c>
      <c r="C884">
        <v>1406649.57185409</v>
      </c>
      <c r="D884">
        <v>1398685.65145266</v>
      </c>
      <c r="E884">
        <v>2956561.66963614</v>
      </c>
      <c r="F884">
        <v>508807.199689945</v>
      </c>
      <c r="G884">
        <v>603762.872635224</v>
      </c>
    </row>
    <row r="885" spans="1:7">
      <c r="A885">
        <v>883</v>
      </c>
      <c r="B885">
        <v>6874466.96837377</v>
      </c>
      <c r="C885">
        <v>1406648.50908519</v>
      </c>
      <c r="D885">
        <v>1398686.08904874</v>
      </c>
      <c r="E885">
        <v>2956561.66963614</v>
      </c>
      <c r="F885">
        <v>508807.578813079</v>
      </c>
      <c r="G885">
        <v>603763.121790627</v>
      </c>
    </row>
    <row r="886" spans="1:7">
      <c r="A886">
        <v>884</v>
      </c>
      <c r="B886">
        <v>6874466.965401</v>
      </c>
      <c r="C886">
        <v>1406645.58490072</v>
      </c>
      <c r="D886">
        <v>1398686.95788348</v>
      </c>
      <c r="E886">
        <v>2956561.66963614</v>
      </c>
      <c r="F886">
        <v>508809.059763278</v>
      </c>
      <c r="G886">
        <v>603763.693217387</v>
      </c>
    </row>
    <row r="887" spans="1:7">
      <c r="A887">
        <v>885</v>
      </c>
      <c r="B887">
        <v>6874466.96571717</v>
      </c>
      <c r="C887">
        <v>1406647.00988707</v>
      </c>
      <c r="D887">
        <v>1398686.45896642</v>
      </c>
      <c r="E887">
        <v>2956561.66963614</v>
      </c>
      <c r="F887">
        <v>508808.41919028</v>
      </c>
      <c r="G887">
        <v>603763.408037259</v>
      </c>
    </row>
    <row r="888" spans="1:7">
      <c r="A888">
        <v>886</v>
      </c>
      <c r="B888">
        <v>6874466.96550759</v>
      </c>
      <c r="C888">
        <v>1406646.70879946</v>
      </c>
      <c r="D888">
        <v>1398686.55489482</v>
      </c>
      <c r="E888">
        <v>2956561.66963614</v>
      </c>
      <c r="F888">
        <v>508808.591069199</v>
      </c>
      <c r="G888">
        <v>603763.44110797</v>
      </c>
    </row>
    <row r="889" spans="1:7">
      <c r="A889">
        <v>887</v>
      </c>
      <c r="B889">
        <v>6874466.96506903</v>
      </c>
      <c r="C889">
        <v>1406647.73099341</v>
      </c>
      <c r="D889">
        <v>1398686.4367299</v>
      </c>
      <c r="E889">
        <v>2956561.66963614</v>
      </c>
      <c r="F889">
        <v>508807.911902959</v>
      </c>
      <c r="G889">
        <v>603763.215806628</v>
      </c>
    </row>
    <row r="890" spans="1:7">
      <c r="A890">
        <v>888</v>
      </c>
      <c r="B890">
        <v>6874466.96552725</v>
      </c>
      <c r="C890">
        <v>1406649.52792001</v>
      </c>
      <c r="D890">
        <v>1398685.60563452</v>
      </c>
      <c r="E890">
        <v>2956561.66963614</v>
      </c>
      <c r="F890">
        <v>508807.240990056</v>
      </c>
      <c r="G890">
        <v>603762.921346519</v>
      </c>
    </row>
    <row r="891" spans="1:7">
      <c r="A891">
        <v>889</v>
      </c>
      <c r="B891">
        <v>6874466.96471422</v>
      </c>
      <c r="C891">
        <v>1406647.83503672</v>
      </c>
      <c r="D891">
        <v>1398686.89107661</v>
      </c>
      <c r="E891">
        <v>2956561.66963614</v>
      </c>
      <c r="F891">
        <v>508807.520949818</v>
      </c>
      <c r="G891">
        <v>603763.048014933</v>
      </c>
    </row>
    <row r="892" spans="1:7">
      <c r="A892">
        <v>890</v>
      </c>
      <c r="B892">
        <v>6874466.96483022</v>
      </c>
      <c r="C892">
        <v>1406648.84503532</v>
      </c>
      <c r="D892">
        <v>1398686.55442919</v>
      </c>
      <c r="E892">
        <v>2956561.66963614</v>
      </c>
      <c r="F892">
        <v>508807.054108113</v>
      </c>
      <c r="G892">
        <v>603762.841621451</v>
      </c>
    </row>
    <row r="893" spans="1:7">
      <c r="A893">
        <v>891</v>
      </c>
      <c r="B893">
        <v>6874466.96372607</v>
      </c>
      <c r="C893">
        <v>1406654.36198397</v>
      </c>
      <c r="D893">
        <v>1398684.80150293</v>
      </c>
      <c r="E893">
        <v>2956561.66963614</v>
      </c>
      <c r="F893">
        <v>508804.326381975</v>
      </c>
      <c r="G893">
        <v>603761.804221063</v>
      </c>
    </row>
    <row r="894" spans="1:7">
      <c r="A894">
        <v>892</v>
      </c>
      <c r="B894">
        <v>6874466.96398</v>
      </c>
      <c r="C894">
        <v>1406654.63908139</v>
      </c>
      <c r="D894">
        <v>1398684.58928053</v>
      </c>
      <c r="E894">
        <v>2956561.66963614</v>
      </c>
      <c r="F894">
        <v>508804.326030885</v>
      </c>
      <c r="G894">
        <v>603761.739951054</v>
      </c>
    </row>
    <row r="895" spans="1:7">
      <c r="A895">
        <v>893</v>
      </c>
      <c r="B895">
        <v>6874466.96286501</v>
      </c>
      <c r="C895">
        <v>1406648.3502773</v>
      </c>
      <c r="D895">
        <v>1398686.26737388</v>
      </c>
      <c r="E895">
        <v>2956561.66963614</v>
      </c>
      <c r="F895">
        <v>508807.635857302</v>
      </c>
      <c r="G895">
        <v>603763.039720392</v>
      </c>
    </row>
    <row r="896" spans="1:7">
      <c r="A896">
        <v>894</v>
      </c>
      <c r="B896">
        <v>6874466.9631651</v>
      </c>
      <c r="C896">
        <v>1406647.40750775</v>
      </c>
      <c r="D896">
        <v>1398686.67571299</v>
      </c>
      <c r="E896">
        <v>2956561.66963614</v>
      </c>
      <c r="F896">
        <v>508808.067103956</v>
      </c>
      <c r="G896">
        <v>603763.143204259</v>
      </c>
    </row>
    <row r="897" spans="1:7">
      <c r="A897">
        <v>895</v>
      </c>
      <c r="B897">
        <v>6874466.96239154</v>
      </c>
      <c r="C897">
        <v>1406634.35020945</v>
      </c>
      <c r="D897">
        <v>1398690.614631</v>
      </c>
      <c r="E897">
        <v>2956561.66963614</v>
      </c>
      <c r="F897">
        <v>508814.461158268</v>
      </c>
      <c r="G897">
        <v>603765.866756675</v>
      </c>
    </row>
    <row r="898" spans="1:7">
      <c r="A898">
        <v>896</v>
      </c>
      <c r="B898">
        <v>6874466.96273228</v>
      </c>
      <c r="C898">
        <v>1406634.70071885</v>
      </c>
      <c r="D898">
        <v>1398690.4633054</v>
      </c>
      <c r="E898">
        <v>2956561.66963614</v>
      </c>
      <c r="F898">
        <v>508814.398841773</v>
      </c>
      <c r="G898">
        <v>603765.730230118</v>
      </c>
    </row>
    <row r="899" spans="1:7">
      <c r="A899">
        <v>897</v>
      </c>
      <c r="B899">
        <v>6874466.96175033</v>
      </c>
      <c r="C899">
        <v>1406636.13097014</v>
      </c>
      <c r="D899">
        <v>1398689.88821715</v>
      </c>
      <c r="E899">
        <v>2956561.66963614</v>
      </c>
      <c r="F899">
        <v>508813.756882448</v>
      </c>
      <c r="G899">
        <v>603765.516044454</v>
      </c>
    </row>
    <row r="900" spans="1:7">
      <c r="A900">
        <v>898</v>
      </c>
      <c r="B900">
        <v>6874466.96184161</v>
      </c>
      <c r="C900">
        <v>1406636.02372715</v>
      </c>
      <c r="D900">
        <v>1398690.02354097</v>
      </c>
      <c r="E900">
        <v>2956561.66963614</v>
      </c>
      <c r="F900">
        <v>508813.730233663</v>
      </c>
      <c r="G900">
        <v>603765.514703678</v>
      </c>
    </row>
    <row r="901" spans="1:7">
      <c r="A901">
        <v>899</v>
      </c>
      <c r="B901">
        <v>6874466.96269819</v>
      </c>
      <c r="C901">
        <v>1406628.30519794</v>
      </c>
      <c r="D901">
        <v>1398692.42856489</v>
      </c>
      <c r="E901">
        <v>2956561.66963614</v>
      </c>
      <c r="F901">
        <v>508817.502067018</v>
      </c>
      <c r="G901">
        <v>603767.057232202</v>
      </c>
    </row>
    <row r="902" spans="1:7">
      <c r="A902">
        <v>900</v>
      </c>
      <c r="B902">
        <v>6874466.96193207</v>
      </c>
      <c r="C902">
        <v>1406636.6781041</v>
      </c>
      <c r="D902">
        <v>1398689.3680476</v>
      </c>
      <c r="E902">
        <v>2956561.66963614</v>
      </c>
      <c r="F902">
        <v>508813.744131911</v>
      </c>
      <c r="G902">
        <v>603765.502012317</v>
      </c>
    </row>
    <row r="903" spans="1:7">
      <c r="A903">
        <v>901</v>
      </c>
      <c r="B903">
        <v>6874466.96281698</v>
      </c>
      <c r="C903">
        <v>1406644.1102898</v>
      </c>
      <c r="D903">
        <v>1398687.28835723</v>
      </c>
      <c r="E903">
        <v>2956561.66963614</v>
      </c>
      <c r="F903">
        <v>508810.001324423</v>
      </c>
      <c r="G903">
        <v>603763.893209378</v>
      </c>
    </row>
    <row r="904" spans="1:7">
      <c r="A904">
        <v>902</v>
      </c>
      <c r="B904">
        <v>6874466.96173781</v>
      </c>
      <c r="C904">
        <v>1406632.814375</v>
      </c>
      <c r="D904">
        <v>1398691.12176387</v>
      </c>
      <c r="E904">
        <v>2956561.66963614</v>
      </c>
      <c r="F904">
        <v>508815.2114922</v>
      </c>
      <c r="G904">
        <v>603766.144470603</v>
      </c>
    </row>
    <row r="905" spans="1:7">
      <c r="A905">
        <v>903</v>
      </c>
      <c r="B905">
        <v>6874466.96176852</v>
      </c>
      <c r="C905">
        <v>1406626.15501314</v>
      </c>
      <c r="D905">
        <v>1398693.05850183</v>
      </c>
      <c r="E905">
        <v>2956561.66963614</v>
      </c>
      <c r="F905">
        <v>508818.631956652</v>
      </c>
      <c r="G905">
        <v>603767.44666076</v>
      </c>
    </row>
    <row r="906" spans="1:7">
      <c r="A906">
        <v>904</v>
      </c>
      <c r="B906">
        <v>6874466.96173544</v>
      </c>
      <c r="C906">
        <v>1406637.78656889</v>
      </c>
      <c r="D906">
        <v>1398689.69633085</v>
      </c>
      <c r="E906">
        <v>2956561.66963614</v>
      </c>
      <c r="F906">
        <v>508812.720382702</v>
      </c>
      <c r="G906">
        <v>603765.088816849</v>
      </c>
    </row>
    <row r="907" spans="1:7">
      <c r="A907">
        <v>905</v>
      </c>
      <c r="B907">
        <v>6874466.9629166</v>
      </c>
      <c r="C907">
        <v>1406638.00413661</v>
      </c>
      <c r="D907">
        <v>1398690.16393468</v>
      </c>
      <c r="E907">
        <v>2956561.66963614</v>
      </c>
      <c r="F907">
        <v>508812.137602096</v>
      </c>
      <c r="G907">
        <v>603764.987607076</v>
      </c>
    </row>
    <row r="908" spans="1:7">
      <c r="A908">
        <v>906</v>
      </c>
      <c r="B908">
        <v>6874466.96184803</v>
      </c>
      <c r="C908">
        <v>1406638.50530934</v>
      </c>
      <c r="D908">
        <v>1398689.61950292</v>
      </c>
      <c r="E908">
        <v>2956561.66963614</v>
      </c>
      <c r="F908">
        <v>508812.241000772</v>
      </c>
      <c r="G908">
        <v>603764.926398855</v>
      </c>
    </row>
    <row r="909" spans="1:7">
      <c r="A909">
        <v>907</v>
      </c>
      <c r="B909">
        <v>6874466.96205897</v>
      </c>
      <c r="C909">
        <v>1406638.77694363</v>
      </c>
      <c r="D909">
        <v>1398689.61754771</v>
      </c>
      <c r="E909">
        <v>2956561.66963614</v>
      </c>
      <c r="F909">
        <v>508812.027557579</v>
      </c>
      <c r="G909">
        <v>603764.87037391</v>
      </c>
    </row>
    <row r="910" spans="1:7">
      <c r="A910">
        <v>908</v>
      </c>
      <c r="B910">
        <v>6874466.96225525</v>
      </c>
      <c r="C910">
        <v>1406629.15542674</v>
      </c>
      <c r="D910">
        <v>1398692.60744213</v>
      </c>
      <c r="E910">
        <v>2956561.66963614</v>
      </c>
      <c r="F910">
        <v>508816.727127812</v>
      </c>
      <c r="G910">
        <v>603766.802622413</v>
      </c>
    </row>
    <row r="911" spans="1:7">
      <c r="A911">
        <v>909</v>
      </c>
      <c r="B911">
        <v>6874466.96163949</v>
      </c>
      <c r="C911">
        <v>1406642.62003623</v>
      </c>
      <c r="D911">
        <v>1398687.68503592</v>
      </c>
      <c r="E911">
        <v>2956561.66963614</v>
      </c>
      <c r="F911">
        <v>508810.698662726</v>
      </c>
      <c r="G911">
        <v>603764.288268471</v>
      </c>
    </row>
    <row r="912" spans="1:7">
      <c r="A912">
        <v>910</v>
      </c>
      <c r="B912">
        <v>6874466.9614615</v>
      </c>
      <c r="C912">
        <v>1406640.8907591</v>
      </c>
      <c r="D912">
        <v>1398688.33639072</v>
      </c>
      <c r="E912">
        <v>2956561.66963614</v>
      </c>
      <c r="F912">
        <v>508811.449156376</v>
      </c>
      <c r="G912">
        <v>603764.615519165</v>
      </c>
    </row>
    <row r="913" spans="1:7">
      <c r="A913">
        <v>911</v>
      </c>
      <c r="B913">
        <v>6874466.96161237</v>
      </c>
      <c r="C913">
        <v>1406642.69902906</v>
      </c>
      <c r="D913">
        <v>1398687.10772712</v>
      </c>
      <c r="E913">
        <v>2956561.66963614</v>
      </c>
      <c r="F913">
        <v>508811.028662397</v>
      </c>
      <c r="G913">
        <v>603764.456557654</v>
      </c>
    </row>
    <row r="914" spans="1:7">
      <c r="A914">
        <v>912</v>
      </c>
      <c r="B914">
        <v>6874466.96150705</v>
      </c>
      <c r="C914">
        <v>1406640.42787095</v>
      </c>
      <c r="D914">
        <v>1398688.17953162</v>
      </c>
      <c r="E914">
        <v>2956561.66963614</v>
      </c>
      <c r="F914">
        <v>508811.897783625</v>
      </c>
      <c r="G914">
        <v>603764.786684709</v>
      </c>
    </row>
    <row r="915" spans="1:7">
      <c r="A915">
        <v>913</v>
      </c>
      <c r="B915">
        <v>6874466.962214</v>
      </c>
      <c r="C915">
        <v>1406635.2090373</v>
      </c>
      <c r="D915">
        <v>1398690.21318239</v>
      </c>
      <c r="E915">
        <v>2956561.66963614</v>
      </c>
      <c r="F915">
        <v>508814.143354216</v>
      </c>
      <c r="G915">
        <v>603765.727003944</v>
      </c>
    </row>
    <row r="916" spans="1:7">
      <c r="A916">
        <v>914</v>
      </c>
      <c r="B916">
        <v>6874466.9615429</v>
      </c>
      <c r="C916">
        <v>1406643.8174799</v>
      </c>
      <c r="D916">
        <v>1398687.42342148</v>
      </c>
      <c r="E916">
        <v>2956561.66963614</v>
      </c>
      <c r="F916">
        <v>508810.072435247</v>
      </c>
      <c r="G916">
        <v>603763.978570123</v>
      </c>
    </row>
    <row r="917" spans="1:7">
      <c r="A917">
        <v>915</v>
      </c>
      <c r="B917">
        <v>6874466.96217503</v>
      </c>
      <c r="C917">
        <v>1406635.35274723</v>
      </c>
      <c r="D917">
        <v>1398690.26731227</v>
      </c>
      <c r="E917">
        <v>2956561.66963614</v>
      </c>
      <c r="F917">
        <v>508814.007181667</v>
      </c>
      <c r="G917">
        <v>603765.665297724</v>
      </c>
    </row>
    <row r="918" spans="1:7">
      <c r="A918">
        <v>916</v>
      </c>
      <c r="B918">
        <v>6874466.96125271</v>
      </c>
      <c r="C918">
        <v>1406641.40886351</v>
      </c>
      <c r="D918">
        <v>1398688.12903463</v>
      </c>
      <c r="E918">
        <v>2956561.66963614</v>
      </c>
      <c r="F918">
        <v>508811.243431563</v>
      </c>
      <c r="G918">
        <v>603764.510286871</v>
      </c>
    </row>
    <row r="919" spans="1:7">
      <c r="A919">
        <v>917</v>
      </c>
      <c r="B919">
        <v>6874466.96207842</v>
      </c>
      <c r="C919">
        <v>1406645.8420308</v>
      </c>
      <c r="D919">
        <v>1398686.09603558</v>
      </c>
      <c r="E919">
        <v>2956561.66963614</v>
      </c>
      <c r="F919">
        <v>508809.56954671</v>
      </c>
      <c r="G919">
        <v>603763.7848292</v>
      </c>
    </row>
    <row r="920" spans="1:7">
      <c r="A920">
        <v>918</v>
      </c>
      <c r="B920">
        <v>6874466.96124297</v>
      </c>
      <c r="C920">
        <v>1406640.53507207</v>
      </c>
      <c r="D920">
        <v>1398688.28648495</v>
      </c>
      <c r="E920">
        <v>2956561.66963614</v>
      </c>
      <c r="F920">
        <v>508811.741109194</v>
      </c>
      <c r="G920">
        <v>603764.728940611</v>
      </c>
    </row>
    <row r="921" spans="1:7">
      <c r="A921">
        <v>919</v>
      </c>
      <c r="B921">
        <v>6874466.96097056</v>
      </c>
      <c r="C921">
        <v>1406641.72641405</v>
      </c>
      <c r="D921">
        <v>1398687.44588344</v>
      </c>
      <c r="E921">
        <v>2956561.66963614</v>
      </c>
      <c r="F921">
        <v>508811.495629554</v>
      </c>
      <c r="G921">
        <v>603764.623407388</v>
      </c>
    </row>
    <row r="922" spans="1:7">
      <c r="A922">
        <v>920</v>
      </c>
      <c r="B922">
        <v>6874466.96120011</v>
      </c>
      <c r="C922">
        <v>1406639.98821298</v>
      </c>
      <c r="D922">
        <v>1398688.11224879</v>
      </c>
      <c r="E922">
        <v>2956561.66963614</v>
      </c>
      <c r="F922">
        <v>508812.226208054</v>
      </c>
      <c r="G922">
        <v>603764.964894136</v>
      </c>
    </row>
    <row r="923" spans="1:7">
      <c r="A923">
        <v>921</v>
      </c>
      <c r="B923">
        <v>6874466.96173659</v>
      </c>
      <c r="C923">
        <v>1406635.99524493</v>
      </c>
      <c r="D923">
        <v>1398689.01868709</v>
      </c>
      <c r="E923">
        <v>2956561.66963614</v>
      </c>
      <c r="F923">
        <v>508814.529837219</v>
      </c>
      <c r="G923">
        <v>603765.74833122</v>
      </c>
    </row>
    <row r="924" spans="1:7">
      <c r="A924">
        <v>922</v>
      </c>
      <c r="B924">
        <v>6874466.96114288</v>
      </c>
      <c r="C924">
        <v>1406644.21865876</v>
      </c>
      <c r="D924">
        <v>1398686.69181634</v>
      </c>
      <c r="E924">
        <v>2956561.66963614</v>
      </c>
      <c r="F924">
        <v>508810.195725181</v>
      </c>
      <c r="G924">
        <v>603764.18530646</v>
      </c>
    </row>
    <row r="925" spans="1:7">
      <c r="A925">
        <v>923</v>
      </c>
      <c r="B925">
        <v>6874466.96132262</v>
      </c>
      <c r="C925">
        <v>1406645.99532142</v>
      </c>
      <c r="D925">
        <v>1398686.48508348</v>
      </c>
      <c r="E925">
        <v>2956561.66963614</v>
      </c>
      <c r="F925">
        <v>508809.136304661</v>
      </c>
      <c r="G925">
        <v>603763.674976917</v>
      </c>
    </row>
    <row r="926" spans="1:7">
      <c r="A926">
        <v>924</v>
      </c>
      <c r="B926">
        <v>6874466.96102762</v>
      </c>
      <c r="C926">
        <v>1406647.27516554</v>
      </c>
      <c r="D926">
        <v>1398685.74716227</v>
      </c>
      <c r="E926">
        <v>2956561.66963614</v>
      </c>
      <c r="F926">
        <v>508808.72859197</v>
      </c>
      <c r="G926">
        <v>603763.540471697</v>
      </c>
    </row>
    <row r="927" spans="1:7">
      <c r="A927">
        <v>925</v>
      </c>
      <c r="B927">
        <v>6874466.96142806</v>
      </c>
      <c r="C927">
        <v>1406652.61271465</v>
      </c>
      <c r="D927">
        <v>1398683.91249891</v>
      </c>
      <c r="E927">
        <v>2956561.66963614</v>
      </c>
      <c r="F927">
        <v>508806.430260537</v>
      </c>
      <c r="G927">
        <v>603762.336317823</v>
      </c>
    </row>
    <row r="928" spans="1:7">
      <c r="A928">
        <v>926</v>
      </c>
      <c r="B928">
        <v>6874466.96141684</v>
      </c>
      <c r="C928">
        <v>1406647.19243306</v>
      </c>
      <c r="D928">
        <v>1398685.66363819</v>
      </c>
      <c r="E928">
        <v>2956561.66963614</v>
      </c>
      <c r="F928">
        <v>508808.904244328</v>
      </c>
      <c r="G928">
        <v>603763.531465119</v>
      </c>
    </row>
    <row r="929" spans="1:7">
      <c r="A929">
        <v>927</v>
      </c>
      <c r="B929">
        <v>6874466.9620133</v>
      </c>
      <c r="C929">
        <v>1406645.16888093</v>
      </c>
      <c r="D929">
        <v>1398686.24147361</v>
      </c>
      <c r="E929">
        <v>2956561.66963614</v>
      </c>
      <c r="F929">
        <v>508809.957031279</v>
      </c>
      <c r="G929">
        <v>603763.924991335</v>
      </c>
    </row>
    <row r="930" spans="1:7">
      <c r="A930">
        <v>928</v>
      </c>
      <c r="B930">
        <v>6874466.96121016</v>
      </c>
      <c r="C930">
        <v>1406644.69733369</v>
      </c>
      <c r="D930">
        <v>1398686.52222735</v>
      </c>
      <c r="E930">
        <v>2956561.66963614</v>
      </c>
      <c r="F930">
        <v>508810.066368773</v>
      </c>
      <c r="G930">
        <v>603764.005644202</v>
      </c>
    </row>
    <row r="931" spans="1:7">
      <c r="A931">
        <v>929</v>
      </c>
      <c r="B931">
        <v>6874466.96170155</v>
      </c>
      <c r="C931">
        <v>1406631.84393413</v>
      </c>
      <c r="D931">
        <v>1398690.73812122</v>
      </c>
      <c r="E931">
        <v>2956561.66963614</v>
      </c>
      <c r="F931">
        <v>508816.030362354</v>
      </c>
      <c r="G931">
        <v>603766.67964771</v>
      </c>
    </row>
    <row r="932" spans="1:7">
      <c r="A932">
        <v>930</v>
      </c>
      <c r="B932">
        <v>6874466.96133423</v>
      </c>
      <c r="C932">
        <v>1406641.89314442</v>
      </c>
      <c r="D932">
        <v>1398687.69153219</v>
      </c>
      <c r="E932">
        <v>2956561.66963614</v>
      </c>
      <c r="F932">
        <v>508811.155219875</v>
      </c>
      <c r="G932">
        <v>603764.551801603</v>
      </c>
    </row>
    <row r="933" spans="1:7">
      <c r="A933">
        <v>931</v>
      </c>
      <c r="B933">
        <v>6874466.9612624</v>
      </c>
      <c r="C933">
        <v>1406646.44633912</v>
      </c>
      <c r="D933">
        <v>1398685.92646109</v>
      </c>
      <c r="E933">
        <v>2956561.66963614</v>
      </c>
      <c r="F933">
        <v>508809.224249701</v>
      </c>
      <c r="G933">
        <v>603763.694576349</v>
      </c>
    </row>
    <row r="934" spans="1:7">
      <c r="A934">
        <v>932</v>
      </c>
      <c r="B934">
        <v>6874466.96103743</v>
      </c>
      <c r="C934">
        <v>1406642.4261271</v>
      </c>
      <c r="D934">
        <v>1398686.84181727</v>
      </c>
      <c r="E934">
        <v>2956561.66963614</v>
      </c>
      <c r="F934">
        <v>508811.437119606</v>
      </c>
      <c r="G934">
        <v>603764.586337314</v>
      </c>
    </row>
    <row r="935" spans="1:7">
      <c r="A935">
        <v>933</v>
      </c>
      <c r="B935">
        <v>6874466.96115505</v>
      </c>
      <c r="C935">
        <v>1406643.62153621</v>
      </c>
      <c r="D935">
        <v>1398686.90031347</v>
      </c>
      <c r="E935">
        <v>2956561.66963614</v>
      </c>
      <c r="F935">
        <v>508810.520595616</v>
      </c>
      <c r="G935">
        <v>603764.249073615</v>
      </c>
    </row>
    <row r="936" spans="1:7">
      <c r="A936">
        <v>934</v>
      </c>
      <c r="B936">
        <v>6874466.96079235</v>
      </c>
      <c r="C936">
        <v>1406643.1447316</v>
      </c>
      <c r="D936">
        <v>1398687.0639065</v>
      </c>
      <c r="E936">
        <v>2956561.66963614</v>
      </c>
      <c r="F936">
        <v>508810.764163712</v>
      </c>
      <c r="G936">
        <v>603764.318354391</v>
      </c>
    </row>
    <row r="937" spans="1:7">
      <c r="A937">
        <v>935</v>
      </c>
      <c r="B937">
        <v>6874466.96083206</v>
      </c>
      <c r="C937">
        <v>1406641.4945268</v>
      </c>
      <c r="D937">
        <v>1398687.68412874</v>
      </c>
      <c r="E937">
        <v>2956561.66963614</v>
      </c>
      <c r="F937">
        <v>508811.482958005</v>
      </c>
      <c r="G937">
        <v>603764.629582373</v>
      </c>
    </row>
    <row r="938" spans="1:7">
      <c r="A938">
        <v>936</v>
      </c>
      <c r="B938">
        <v>6874466.96068532</v>
      </c>
      <c r="C938">
        <v>1406643.52028069</v>
      </c>
      <c r="D938">
        <v>1398686.9989014</v>
      </c>
      <c r="E938">
        <v>2956561.66963614</v>
      </c>
      <c r="F938">
        <v>508810.542358406</v>
      </c>
      <c r="G938">
        <v>603764.229508674</v>
      </c>
    </row>
    <row r="939" spans="1:7">
      <c r="A939">
        <v>937</v>
      </c>
      <c r="B939">
        <v>6874466.96076663</v>
      </c>
      <c r="C939">
        <v>1406641.45700195</v>
      </c>
      <c r="D939">
        <v>1398687.54217836</v>
      </c>
      <c r="E939">
        <v>2956561.66963614</v>
      </c>
      <c r="F939">
        <v>508811.618080243</v>
      </c>
      <c r="G939">
        <v>603764.673869938</v>
      </c>
    </row>
    <row r="940" spans="1:7">
      <c r="A940">
        <v>938</v>
      </c>
      <c r="B940">
        <v>6874466.96112557</v>
      </c>
      <c r="C940">
        <v>1406638.28171193</v>
      </c>
      <c r="D940">
        <v>1398688.83323994</v>
      </c>
      <c r="E940">
        <v>2956561.66963614</v>
      </c>
      <c r="F940">
        <v>508812.94444071</v>
      </c>
      <c r="G940">
        <v>603765.23209685</v>
      </c>
    </row>
    <row r="941" spans="1:7">
      <c r="A941">
        <v>939</v>
      </c>
      <c r="B941">
        <v>6874466.96092703</v>
      </c>
      <c r="C941">
        <v>1406645.48062862</v>
      </c>
      <c r="D941">
        <v>1398686.31255542</v>
      </c>
      <c r="E941">
        <v>2956561.66963614</v>
      </c>
      <c r="F941">
        <v>508809.63921217</v>
      </c>
      <c r="G941">
        <v>603763.858894673</v>
      </c>
    </row>
    <row r="942" spans="1:7">
      <c r="A942">
        <v>940</v>
      </c>
      <c r="B942">
        <v>6874466.96071248</v>
      </c>
      <c r="C942">
        <v>1406639.30323458</v>
      </c>
      <c r="D942">
        <v>1398688.42785037</v>
      </c>
      <c r="E942">
        <v>2956561.66963614</v>
      </c>
      <c r="F942">
        <v>508812.516439879</v>
      </c>
      <c r="G942">
        <v>603765.043551508</v>
      </c>
    </row>
    <row r="943" spans="1:7">
      <c r="A943">
        <v>941</v>
      </c>
      <c r="B943">
        <v>6874466.96083932</v>
      </c>
      <c r="C943">
        <v>1406643.03357368</v>
      </c>
      <c r="D943">
        <v>1398687.29778891</v>
      </c>
      <c r="E943">
        <v>2956561.66963614</v>
      </c>
      <c r="F943">
        <v>508810.682360592</v>
      </c>
      <c r="G943">
        <v>603764.277479993</v>
      </c>
    </row>
    <row r="944" spans="1:7">
      <c r="A944">
        <v>942</v>
      </c>
      <c r="B944">
        <v>6874466.96063749</v>
      </c>
      <c r="C944">
        <v>1406639.74794894</v>
      </c>
      <c r="D944">
        <v>1398688.25510382</v>
      </c>
      <c r="E944">
        <v>2956561.66963614</v>
      </c>
      <c r="F944">
        <v>508812.321399715</v>
      </c>
      <c r="G944">
        <v>603764.96654887</v>
      </c>
    </row>
    <row r="945" spans="1:7">
      <c r="A945">
        <v>943</v>
      </c>
      <c r="B945">
        <v>6874466.96062226</v>
      </c>
      <c r="C945">
        <v>1406639.8902504</v>
      </c>
      <c r="D945">
        <v>1398688.14624334</v>
      </c>
      <c r="E945">
        <v>2956561.66963614</v>
      </c>
      <c r="F945">
        <v>508812.304891759</v>
      </c>
      <c r="G945">
        <v>603764.949600612</v>
      </c>
    </row>
    <row r="946" spans="1:7">
      <c r="A946">
        <v>944</v>
      </c>
      <c r="B946">
        <v>6874466.96067267</v>
      </c>
      <c r="C946">
        <v>1406641.09266496</v>
      </c>
      <c r="D946">
        <v>1398687.42878081</v>
      </c>
      <c r="E946">
        <v>2956561.66963614</v>
      </c>
      <c r="F946">
        <v>508811.980319841</v>
      </c>
      <c r="G946">
        <v>603764.789270918</v>
      </c>
    </row>
    <row r="947" spans="1:7">
      <c r="A947">
        <v>945</v>
      </c>
      <c r="B947">
        <v>6874466.96066892</v>
      </c>
      <c r="C947">
        <v>1406641.04792931</v>
      </c>
      <c r="D947">
        <v>1398687.89579279</v>
      </c>
      <c r="E947">
        <v>2956561.66963614</v>
      </c>
      <c r="F947">
        <v>508811.67566496</v>
      </c>
      <c r="G947">
        <v>603764.671645711</v>
      </c>
    </row>
    <row r="948" spans="1:7">
      <c r="A948">
        <v>946</v>
      </c>
      <c r="B948">
        <v>6874466.96055543</v>
      </c>
      <c r="C948">
        <v>1406640.20088489</v>
      </c>
      <c r="D948">
        <v>1398687.95286259</v>
      </c>
      <c r="E948">
        <v>2956561.66963614</v>
      </c>
      <c r="F948">
        <v>508812.243016282</v>
      </c>
      <c r="G948">
        <v>603764.894155529</v>
      </c>
    </row>
    <row r="949" spans="1:7">
      <c r="A949">
        <v>947</v>
      </c>
      <c r="B949">
        <v>6874466.96068141</v>
      </c>
      <c r="C949">
        <v>1406639.7830124</v>
      </c>
      <c r="D949">
        <v>1398688.02528429</v>
      </c>
      <c r="E949">
        <v>2956561.66963614</v>
      </c>
      <c r="F949">
        <v>508812.483065837</v>
      </c>
      <c r="G949">
        <v>603764.999682736</v>
      </c>
    </row>
    <row r="950" spans="1:7">
      <c r="A950">
        <v>948</v>
      </c>
      <c r="B950">
        <v>6874466.96060986</v>
      </c>
      <c r="C950">
        <v>1406641.21616436</v>
      </c>
      <c r="D950">
        <v>1398687.49884055</v>
      </c>
      <c r="E950">
        <v>2956561.66963614</v>
      </c>
      <c r="F950">
        <v>508811.879743182</v>
      </c>
      <c r="G950">
        <v>603764.696225624</v>
      </c>
    </row>
    <row r="951" spans="1:7">
      <c r="A951">
        <v>949</v>
      </c>
      <c r="B951">
        <v>6874466.96065008</v>
      </c>
      <c r="C951">
        <v>1406640.3804667</v>
      </c>
      <c r="D951">
        <v>1398687.82985602</v>
      </c>
      <c r="E951">
        <v>2956561.66963614</v>
      </c>
      <c r="F951">
        <v>508812.240073644</v>
      </c>
      <c r="G951">
        <v>603764.840617573</v>
      </c>
    </row>
    <row r="952" spans="1:7">
      <c r="A952">
        <v>950</v>
      </c>
      <c r="B952">
        <v>6874466.96047586</v>
      </c>
      <c r="C952">
        <v>1406633.90070884</v>
      </c>
      <c r="D952">
        <v>1398689.86157568</v>
      </c>
      <c r="E952">
        <v>2956561.66963614</v>
      </c>
      <c r="F952">
        <v>508815.343206543</v>
      </c>
      <c r="G952">
        <v>603766.185348649</v>
      </c>
    </row>
    <row r="953" spans="1:7">
      <c r="A953">
        <v>951</v>
      </c>
      <c r="B953">
        <v>6874466.96060668</v>
      </c>
      <c r="C953">
        <v>1406634.76741892</v>
      </c>
      <c r="D953">
        <v>1398689.49738671</v>
      </c>
      <c r="E953">
        <v>2956561.66963614</v>
      </c>
      <c r="F953">
        <v>508815.012642566</v>
      </c>
      <c r="G953">
        <v>603766.013522343</v>
      </c>
    </row>
    <row r="954" spans="1:7">
      <c r="A954">
        <v>952</v>
      </c>
      <c r="B954">
        <v>6874466.96017075</v>
      </c>
      <c r="C954">
        <v>1406638.20733961</v>
      </c>
      <c r="D954">
        <v>1398688.56648422</v>
      </c>
      <c r="E954">
        <v>2956561.66963614</v>
      </c>
      <c r="F954">
        <v>508813.25669067</v>
      </c>
      <c r="G954">
        <v>603765.260020102</v>
      </c>
    </row>
    <row r="955" spans="1:7">
      <c r="A955">
        <v>953</v>
      </c>
      <c r="B955">
        <v>6874466.96022236</v>
      </c>
      <c r="C955">
        <v>1406639.20020333</v>
      </c>
      <c r="D955">
        <v>1398688.15411792</v>
      </c>
      <c r="E955">
        <v>2956561.66963614</v>
      </c>
      <c r="F955">
        <v>508812.844190403</v>
      </c>
      <c r="G955">
        <v>603765.092074562</v>
      </c>
    </row>
    <row r="956" spans="1:7">
      <c r="A956">
        <v>954</v>
      </c>
      <c r="B956">
        <v>6874466.95990518</v>
      </c>
      <c r="C956">
        <v>1406639.9432764</v>
      </c>
      <c r="D956">
        <v>1398688.11844992</v>
      </c>
      <c r="E956">
        <v>2956561.66963614</v>
      </c>
      <c r="F956">
        <v>508812.342411578</v>
      </c>
      <c r="G956">
        <v>603764.88613114</v>
      </c>
    </row>
    <row r="957" spans="1:7">
      <c r="A957">
        <v>955</v>
      </c>
      <c r="B957">
        <v>6874466.95994962</v>
      </c>
      <c r="C957">
        <v>1406641.60511703</v>
      </c>
      <c r="D957">
        <v>1398687.46030437</v>
      </c>
      <c r="E957">
        <v>2956561.66963614</v>
      </c>
      <c r="F957">
        <v>508811.655888143</v>
      </c>
      <c r="G957">
        <v>603764.569003936</v>
      </c>
    </row>
    <row r="958" spans="1:7">
      <c r="A958">
        <v>956</v>
      </c>
      <c r="B958">
        <v>6874466.95998737</v>
      </c>
      <c r="C958">
        <v>1406642.82886023</v>
      </c>
      <c r="D958">
        <v>1398687.3554945</v>
      </c>
      <c r="E958">
        <v>2956561.66963614</v>
      </c>
      <c r="F958">
        <v>508810.832304663</v>
      </c>
      <c r="G958">
        <v>603764.273691834</v>
      </c>
    </row>
    <row r="959" spans="1:7">
      <c r="A959">
        <v>957</v>
      </c>
      <c r="B959">
        <v>6874466.95993401</v>
      </c>
      <c r="C959">
        <v>1406641.59847781</v>
      </c>
      <c r="D959">
        <v>1398687.55837334</v>
      </c>
      <c r="E959">
        <v>2956561.66963614</v>
      </c>
      <c r="F959">
        <v>508811.584282784</v>
      </c>
      <c r="G959">
        <v>603764.549163939</v>
      </c>
    </row>
    <row r="960" spans="1:7">
      <c r="A960">
        <v>958</v>
      </c>
      <c r="B960">
        <v>6874466.95993974</v>
      </c>
      <c r="C960">
        <v>1406640.09897697</v>
      </c>
      <c r="D960">
        <v>1398688.17495091</v>
      </c>
      <c r="E960">
        <v>2956561.66963614</v>
      </c>
      <c r="F960">
        <v>508812.192140131</v>
      </c>
      <c r="G960">
        <v>603764.824235585</v>
      </c>
    </row>
    <row r="961" spans="1:7">
      <c r="A961">
        <v>959</v>
      </c>
      <c r="B961">
        <v>6874466.96005879</v>
      </c>
      <c r="C961">
        <v>1406640.05491689</v>
      </c>
      <c r="D961">
        <v>1398688.26651599</v>
      </c>
      <c r="E961">
        <v>2956561.66963614</v>
      </c>
      <c r="F961">
        <v>508812.141977749</v>
      </c>
      <c r="G961">
        <v>603764.827012021</v>
      </c>
    </row>
    <row r="962" spans="1:7">
      <c r="A962">
        <v>960</v>
      </c>
      <c r="B962">
        <v>6874466.96003314</v>
      </c>
      <c r="C962">
        <v>1406642.10485596</v>
      </c>
      <c r="D962">
        <v>1398687.31289616</v>
      </c>
      <c r="E962">
        <v>2956561.66963614</v>
      </c>
      <c r="F962">
        <v>508811.325338917</v>
      </c>
      <c r="G962">
        <v>603764.547305966</v>
      </c>
    </row>
    <row r="963" spans="1:7">
      <c r="A963">
        <v>961</v>
      </c>
      <c r="B963">
        <v>6874466.95997555</v>
      </c>
      <c r="C963">
        <v>1406642.39545663</v>
      </c>
      <c r="D963">
        <v>1398687.36244979</v>
      </c>
      <c r="E963">
        <v>2956561.66963614</v>
      </c>
      <c r="F963">
        <v>508811.124189936</v>
      </c>
      <c r="G963">
        <v>603764.408243057</v>
      </c>
    </row>
    <row r="964" spans="1:7">
      <c r="A964">
        <v>962</v>
      </c>
      <c r="B964">
        <v>6874466.96000349</v>
      </c>
      <c r="C964">
        <v>1406643.45868493</v>
      </c>
      <c r="D964">
        <v>1398687.10842605</v>
      </c>
      <c r="E964">
        <v>2956561.66963614</v>
      </c>
      <c r="F964">
        <v>508810.534257176</v>
      </c>
      <c r="G964">
        <v>603764.188999192</v>
      </c>
    </row>
    <row r="965" spans="1:7">
      <c r="A965">
        <v>963</v>
      </c>
      <c r="B965">
        <v>6874466.96001225</v>
      </c>
      <c r="C965">
        <v>1406640.28096906</v>
      </c>
      <c r="D965">
        <v>1398687.95038622</v>
      </c>
      <c r="E965">
        <v>2956561.66963614</v>
      </c>
      <c r="F965">
        <v>508812.222877333</v>
      </c>
      <c r="G965">
        <v>603764.836143489</v>
      </c>
    </row>
    <row r="966" spans="1:7">
      <c r="A966">
        <v>964</v>
      </c>
      <c r="B966">
        <v>6874466.96004396</v>
      </c>
      <c r="C966">
        <v>1406632.94480601</v>
      </c>
      <c r="D966">
        <v>1398690.45396329</v>
      </c>
      <c r="E966">
        <v>2956561.66963614</v>
      </c>
      <c r="F966">
        <v>508815.648639596</v>
      </c>
      <c r="G966">
        <v>603766.242998922</v>
      </c>
    </row>
    <row r="967" spans="1:7">
      <c r="A967">
        <v>965</v>
      </c>
      <c r="B967">
        <v>6874466.96001275</v>
      </c>
      <c r="C967">
        <v>1406641.88731603</v>
      </c>
      <c r="D967">
        <v>1398687.39578751</v>
      </c>
      <c r="E967">
        <v>2956561.66963614</v>
      </c>
      <c r="F967">
        <v>508811.487868481</v>
      </c>
      <c r="G967">
        <v>603764.519404585</v>
      </c>
    </row>
    <row r="968" spans="1:7">
      <c r="A968">
        <v>966</v>
      </c>
      <c r="B968">
        <v>6874466.95997261</v>
      </c>
      <c r="C968">
        <v>1406641.61125819</v>
      </c>
      <c r="D968">
        <v>1398687.5004453</v>
      </c>
      <c r="E968">
        <v>2956561.66963614</v>
      </c>
      <c r="F968">
        <v>508811.604817219</v>
      </c>
      <c r="G968">
        <v>603764.573815755</v>
      </c>
    </row>
    <row r="969" spans="1:7">
      <c r="A969">
        <v>967</v>
      </c>
      <c r="B969">
        <v>6874466.96004646</v>
      </c>
      <c r="C969">
        <v>1406640.00197955</v>
      </c>
      <c r="D969">
        <v>1398688.17228644</v>
      </c>
      <c r="E969">
        <v>2956561.66963614</v>
      </c>
      <c r="F969">
        <v>508812.264236035</v>
      </c>
      <c r="G969">
        <v>603764.851908295</v>
      </c>
    </row>
    <row r="970" spans="1:7">
      <c r="A970">
        <v>968</v>
      </c>
      <c r="B970">
        <v>6874466.96006796</v>
      </c>
      <c r="C970">
        <v>1406638.0017506</v>
      </c>
      <c r="D970">
        <v>1398688.9769107</v>
      </c>
      <c r="E970">
        <v>2956561.66963614</v>
      </c>
      <c r="F970">
        <v>508813.131233442</v>
      </c>
      <c r="G970">
        <v>603765.180537074</v>
      </c>
    </row>
    <row r="971" spans="1:7">
      <c r="A971">
        <v>969</v>
      </c>
      <c r="B971">
        <v>6874466.96006507</v>
      </c>
      <c r="C971">
        <v>1406641.67435477</v>
      </c>
      <c r="D971">
        <v>1398687.50635485</v>
      </c>
      <c r="E971">
        <v>2956561.66963614</v>
      </c>
      <c r="F971">
        <v>508811.550159916</v>
      </c>
      <c r="G971">
        <v>603764.559559396</v>
      </c>
    </row>
    <row r="972" spans="1:7">
      <c r="A972">
        <v>970</v>
      </c>
      <c r="B972">
        <v>6874466.96015196</v>
      </c>
      <c r="C972">
        <v>1406634.37378975</v>
      </c>
      <c r="D972">
        <v>1398689.67985662</v>
      </c>
      <c r="E972">
        <v>2956561.66963614</v>
      </c>
      <c r="F972">
        <v>508815.183123694</v>
      </c>
      <c r="G972">
        <v>603766.053745754</v>
      </c>
    </row>
    <row r="973" spans="1:7">
      <c r="A973">
        <v>971</v>
      </c>
      <c r="B973">
        <v>6874466.95993789</v>
      </c>
      <c r="C973">
        <v>1406640.89654536</v>
      </c>
      <c r="D973">
        <v>1398687.90869431</v>
      </c>
      <c r="E973">
        <v>2956561.66963614</v>
      </c>
      <c r="F973">
        <v>508811.810532098</v>
      </c>
      <c r="G973">
        <v>603764.674529975</v>
      </c>
    </row>
    <row r="974" spans="1:7">
      <c r="A974">
        <v>972</v>
      </c>
      <c r="B974">
        <v>6874466.95980457</v>
      </c>
      <c r="C974">
        <v>1406643.2766418</v>
      </c>
      <c r="D974">
        <v>1398686.78189515</v>
      </c>
      <c r="E974">
        <v>2956561.66963614</v>
      </c>
      <c r="F974">
        <v>508810.945107241</v>
      </c>
      <c r="G974">
        <v>603764.286524242</v>
      </c>
    </row>
    <row r="975" spans="1:7">
      <c r="A975">
        <v>973</v>
      </c>
      <c r="B975">
        <v>6874466.95982476</v>
      </c>
      <c r="C975">
        <v>1406643.77106611</v>
      </c>
      <c r="D975">
        <v>1398686.60071189</v>
      </c>
      <c r="E975">
        <v>2956561.66963614</v>
      </c>
      <c r="F975">
        <v>508810.73422148</v>
      </c>
      <c r="G975">
        <v>603764.184189142</v>
      </c>
    </row>
    <row r="976" spans="1:7">
      <c r="A976">
        <v>974</v>
      </c>
      <c r="B976">
        <v>6874466.95998254</v>
      </c>
      <c r="C976">
        <v>1406645.2185295</v>
      </c>
      <c r="D976">
        <v>1398686.43438218</v>
      </c>
      <c r="E976">
        <v>2956561.66963614</v>
      </c>
      <c r="F976">
        <v>508809.838728959</v>
      </c>
      <c r="G976">
        <v>603763.798705753</v>
      </c>
    </row>
    <row r="977" spans="1:7">
      <c r="A977">
        <v>975</v>
      </c>
      <c r="B977">
        <v>6874466.95985366</v>
      </c>
      <c r="C977">
        <v>1406642.86764782</v>
      </c>
      <c r="D977">
        <v>1398686.99329882</v>
      </c>
      <c r="E977">
        <v>2956561.66963614</v>
      </c>
      <c r="F977">
        <v>508811.066571485</v>
      </c>
      <c r="G977">
        <v>603764.362699397</v>
      </c>
    </row>
    <row r="978" spans="1:7">
      <c r="A978">
        <v>976</v>
      </c>
      <c r="B978">
        <v>6874466.95973506</v>
      </c>
      <c r="C978">
        <v>1406643.54619331</v>
      </c>
      <c r="D978">
        <v>1398686.65084874</v>
      </c>
      <c r="E978">
        <v>2956561.66963614</v>
      </c>
      <c r="F978">
        <v>508810.859643324</v>
      </c>
      <c r="G978">
        <v>603764.233413549</v>
      </c>
    </row>
    <row r="979" spans="1:7">
      <c r="A979">
        <v>977</v>
      </c>
      <c r="B979">
        <v>6874466.95988103</v>
      </c>
      <c r="C979">
        <v>1406643.1516205</v>
      </c>
      <c r="D979">
        <v>1398686.79271306</v>
      </c>
      <c r="E979">
        <v>2956561.66963614</v>
      </c>
      <c r="F979">
        <v>508811.006273935</v>
      </c>
      <c r="G979">
        <v>603764.339637391</v>
      </c>
    </row>
    <row r="980" spans="1:7">
      <c r="A980">
        <v>978</v>
      </c>
      <c r="B980">
        <v>6874466.9598126</v>
      </c>
      <c r="C980">
        <v>1406642.41420515</v>
      </c>
      <c r="D980">
        <v>1398686.84724064</v>
      </c>
      <c r="E980">
        <v>2956561.66963614</v>
      </c>
      <c r="F980">
        <v>508811.568832589</v>
      </c>
      <c r="G980">
        <v>603764.459898082</v>
      </c>
    </row>
    <row r="981" spans="1:7">
      <c r="A981">
        <v>979</v>
      </c>
      <c r="B981">
        <v>6874466.95973779</v>
      </c>
      <c r="C981">
        <v>1406646.30780262</v>
      </c>
      <c r="D981">
        <v>1398685.84375955</v>
      </c>
      <c r="E981">
        <v>2956561.66963614</v>
      </c>
      <c r="F981">
        <v>508809.472795921</v>
      </c>
      <c r="G981">
        <v>603763.665743556</v>
      </c>
    </row>
    <row r="982" spans="1:7">
      <c r="A982">
        <v>980</v>
      </c>
      <c r="B982">
        <v>6874466.9597965</v>
      </c>
      <c r="C982">
        <v>1406647.3081615</v>
      </c>
      <c r="D982">
        <v>1398685.33442397</v>
      </c>
      <c r="E982">
        <v>2956561.66963614</v>
      </c>
      <c r="F982">
        <v>508809.189576551</v>
      </c>
      <c r="G982">
        <v>603763.457998346</v>
      </c>
    </row>
    <row r="983" spans="1:7">
      <c r="A983">
        <v>981</v>
      </c>
      <c r="B983">
        <v>6874466.95975123</v>
      </c>
      <c r="C983">
        <v>1406640.37518768</v>
      </c>
      <c r="D983">
        <v>1398687.6527117</v>
      </c>
      <c r="E983">
        <v>2956561.66963614</v>
      </c>
      <c r="F983">
        <v>508812.372017059</v>
      </c>
      <c r="G983">
        <v>603764.890198656</v>
      </c>
    </row>
    <row r="984" spans="1:7">
      <c r="A984">
        <v>982</v>
      </c>
      <c r="B984">
        <v>6874466.95977675</v>
      </c>
      <c r="C984">
        <v>1406648.84796755</v>
      </c>
      <c r="D984">
        <v>1398684.82172727</v>
      </c>
      <c r="E984">
        <v>2956561.66963614</v>
      </c>
      <c r="F984">
        <v>508808.424028242</v>
      </c>
      <c r="G984">
        <v>603763.196417558</v>
      </c>
    </row>
    <row r="985" spans="1:7">
      <c r="A985">
        <v>983</v>
      </c>
      <c r="B985">
        <v>6874466.95978481</v>
      </c>
      <c r="C985">
        <v>1406640.99072559</v>
      </c>
      <c r="D985">
        <v>1398687.32701533</v>
      </c>
      <c r="E985">
        <v>2956561.66963614</v>
      </c>
      <c r="F985">
        <v>508812.198194921</v>
      </c>
      <c r="G985">
        <v>603764.774212827</v>
      </c>
    </row>
    <row r="986" spans="1:7">
      <c r="A986">
        <v>984</v>
      </c>
      <c r="B986">
        <v>6874466.95972841</v>
      </c>
      <c r="C986">
        <v>1406644.35314323</v>
      </c>
      <c r="D986">
        <v>1398686.36446129</v>
      </c>
      <c r="E986">
        <v>2956561.66963614</v>
      </c>
      <c r="F986">
        <v>508810.490323238</v>
      </c>
      <c r="G986">
        <v>603764.082164512</v>
      </c>
    </row>
    <row r="987" spans="1:7">
      <c r="A987">
        <v>985</v>
      </c>
      <c r="B987">
        <v>6874466.95972634</v>
      </c>
      <c r="C987">
        <v>1406643.99123178</v>
      </c>
      <c r="D987">
        <v>1398686.37337181</v>
      </c>
      <c r="E987">
        <v>2956561.66963614</v>
      </c>
      <c r="F987">
        <v>508810.745904957</v>
      </c>
      <c r="G987">
        <v>603764.179581651</v>
      </c>
    </row>
    <row r="988" spans="1:7">
      <c r="A988">
        <v>986</v>
      </c>
      <c r="B988">
        <v>6874466.95976542</v>
      </c>
      <c r="C988">
        <v>1406645.24013006</v>
      </c>
      <c r="D988">
        <v>1398685.98135325</v>
      </c>
      <c r="E988">
        <v>2956561.66963614</v>
      </c>
      <c r="F988">
        <v>508810.142878316</v>
      </c>
      <c r="G988">
        <v>603763.925767648</v>
      </c>
    </row>
    <row r="989" spans="1:7">
      <c r="A989">
        <v>987</v>
      </c>
      <c r="B989">
        <v>6874466.95967422</v>
      </c>
      <c r="C989">
        <v>1406640.40756609</v>
      </c>
      <c r="D989">
        <v>1398687.63897909</v>
      </c>
      <c r="E989">
        <v>2956561.66963614</v>
      </c>
      <c r="F989">
        <v>508812.397766174</v>
      </c>
      <c r="G989">
        <v>603764.845726726</v>
      </c>
    </row>
    <row r="990" spans="1:7">
      <c r="A990">
        <v>988</v>
      </c>
      <c r="B990">
        <v>6874466.95970572</v>
      </c>
      <c r="C990">
        <v>1406640.00146293</v>
      </c>
      <c r="D990">
        <v>1398687.72309863</v>
      </c>
      <c r="E990">
        <v>2956561.66963614</v>
      </c>
      <c r="F990">
        <v>508812.629168997</v>
      </c>
      <c r="G990">
        <v>603764.936339016</v>
      </c>
    </row>
    <row r="991" spans="1:7">
      <c r="A991">
        <v>989</v>
      </c>
      <c r="B991">
        <v>6874466.95961444</v>
      </c>
      <c r="C991">
        <v>1406641.20911876</v>
      </c>
      <c r="D991">
        <v>1398687.36647553</v>
      </c>
      <c r="E991">
        <v>2956561.66963614</v>
      </c>
      <c r="F991">
        <v>508811.989824412</v>
      </c>
      <c r="G991">
        <v>603764.724559603</v>
      </c>
    </row>
    <row r="992" spans="1:7">
      <c r="A992">
        <v>990</v>
      </c>
      <c r="B992">
        <v>6874466.95959954</v>
      </c>
      <c r="C992">
        <v>1406641.65945986</v>
      </c>
      <c r="D992">
        <v>1398687.25507407</v>
      </c>
      <c r="E992">
        <v>2956561.66963614</v>
      </c>
      <c r="F992">
        <v>508811.748160804</v>
      </c>
      <c r="G992">
        <v>603764.627268663</v>
      </c>
    </row>
    <row r="993" spans="1:7">
      <c r="A993">
        <v>991</v>
      </c>
      <c r="B993">
        <v>6874466.95975015</v>
      </c>
      <c r="C993">
        <v>1406642.08780186</v>
      </c>
      <c r="D993">
        <v>1398687.04390526</v>
      </c>
      <c r="E993">
        <v>2956561.66963614</v>
      </c>
      <c r="F993">
        <v>508811.596717726</v>
      </c>
      <c r="G993">
        <v>603764.561689159</v>
      </c>
    </row>
    <row r="994" spans="1:7">
      <c r="A994">
        <v>992</v>
      </c>
      <c r="B994">
        <v>6874466.95965045</v>
      </c>
      <c r="C994">
        <v>1406641.62119216</v>
      </c>
      <c r="D994">
        <v>1398687.27983869</v>
      </c>
      <c r="E994">
        <v>2956561.66963614</v>
      </c>
      <c r="F994">
        <v>508811.758083717</v>
      </c>
      <c r="G994">
        <v>603764.630899742</v>
      </c>
    </row>
    <row r="995" spans="1:7">
      <c r="A995">
        <v>993</v>
      </c>
      <c r="B995">
        <v>6874466.95964999</v>
      </c>
      <c r="C995">
        <v>1406642.26235304</v>
      </c>
      <c r="D995">
        <v>1398686.9923607</v>
      </c>
      <c r="E995">
        <v>2956561.66963614</v>
      </c>
      <c r="F995">
        <v>508811.509129153</v>
      </c>
      <c r="G995">
        <v>603764.526170951</v>
      </c>
    </row>
    <row r="996" spans="1:7">
      <c r="A996">
        <v>994</v>
      </c>
      <c r="B996">
        <v>6874466.95961664</v>
      </c>
      <c r="C996">
        <v>1406641.75096367</v>
      </c>
      <c r="D996">
        <v>1398687.25665332</v>
      </c>
      <c r="E996">
        <v>2956561.66963614</v>
      </c>
      <c r="F996">
        <v>508811.676533118</v>
      </c>
      <c r="G996">
        <v>603764.605830388</v>
      </c>
    </row>
    <row r="997" spans="1:7">
      <c r="A997">
        <v>995</v>
      </c>
      <c r="B997">
        <v>6874466.95964087</v>
      </c>
      <c r="C997">
        <v>1406639.90224889</v>
      </c>
      <c r="D997">
        <v>1398688.01734818</v>
      </c>
      <c r="E997">
        <v>2956561.66963614</v>
      </c>
      <c r="F997">
        <v>508812.441535286</v>
      </c>
      <c r="G997">
        <v>603764.928872377</v>
      </c>
    </row>
    <row r="998" spans="1:7">
      <c r="A998">
        <v>996</v>
      </c>
      <c r="B998">
        <v>6874466.9595966</v>
      </c>
      <c r="C998">
        <v>1406642.22894459</v>
      </c>
      <c r="D998">
        <v>1398687.05863248</v>
      </c>
      <c r="E998">
        <v>2956561.66963614</v>
      </c>
      <c r="F998">
        <v>508811.487447552</v>
      </c>
      <c r="G998">
        <v>603764.514935833</v>
      </c>
    </row>
    <row r="999" spans="1:7">
      <c r="A999">
        <v>997</v>
      </c>
      <c r="B999">
        <v>6874466.95967052</v>
      </c>
      <c r="C999">
        <v>1406641.56110474</v>
      </c>
      <c r="D999">
        <v>1398687.18980165</v>
      </c>
      <c r="E999">
        <v>2956561.66963614</v>
      </c>
      <c r="F999">
        <v>508811.872252698</v>
      </c>
      <c r="G999">
        <v>603764.666875285</v>
      </c>
    </row>
    <row r="1000" spans="1:7">
      <c r="A1000">
        <v>998</v>
      </c>
      <c r="B1000">
        <v>6874466.95961898</v>
      </c>
      <c r="C1000">
        <v>1406642.37829058</v>
      </c>
      <c r="D1000">
        <v>1398687.07086448</v>
      </c>
      <c r="E1000">
        <v>2956561.66963614</v>
      </c>
      <c r="F1000">
        <v>508811.360367218</v>
      </c>
      <c r="G1000">
        <v>603764.480460563</v>
      </c>
    </row>
    <row r="1001" spans="1:7">
      <c r="A1001">
        <v>999</v>
      </c>
      <c r="B1001">
        <v>6874466.95960775</v>
      </c>
      <c r="C1001">
        <v>1406643.00343043</v>
      </c>
      <c r="D1001">
        <v>1398686.79954764</v>
      </c>
      <c r="E1001">
        <v>2956561.66963614</v>
      </c>
      <c r="F1001">
        <v>508811.110523824</v>
      </c>
      <c r="G1001">
        <v>603764.376469718</v>
      </c>
    </row>
    <row r="1002" spans="1:7">
      <c r="A1002">
        <v>1000</v>
      </c>
      <c r="B1002">
        <v>6874466.95960561</v>
      </c>
      <c r="C1002">
        <v>1406642.00214933</v>
      </c>
      <c r="D1002">
        <v>1398687.17245808</v>
      </c>
      <c r="E1002">
        <v>2956561.66963614</v>
      </c>
      <c r="F1002">
        <v>508811.559531474</v>
      </c>
      <c r="G1002">
        <v>603764.555830588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682620.008915202</v>
      </c>
      <c r="C2">
        <v>681424.561009522</v>
      </c>
    </row>
    <row r="3" spans="1:3">
      <c r="A3">
        <v>1</v>
      </c>
      <c r="B3">
        <v>6826200.08915201</v>
      </c>
      <c r="C3">
        <v>3336422.93028454</v>
      </c>
    </row>
    <row r="4" spans="1:3">
      <c r="A4">
        <v>2</v>
      </c>
      <c r="B4">
        <v>6469994.00696694</v>
      </c>
      <c r="C4">
        <v>3172082.73640401</v>
      </c>
    </row>
    <row r="5" spans="1:3">
      <c r="A5">
        <v>3</v>
      </c>
      <c r="B5">
        <v>6175144.09363045</v>
      </c>
      <c r="C5">
        <v>3051501.80950268</v>
      </c>
    </row>
    <row r="6" spans="1:3">
      <c r="A6">
        <v>4</v>
      </c>
      <c r="B6">
        <v>6091937.7823626</v>
      </c>
      <c r="C6">
        <v>3017437.5396018</v>
      </c>
    </row>
    <row r="7" spans="1:3">
      <c r="A7">
        <v>5</v>
      </c>
      <c r="B7">
        <v>5937614.91892752</v>
      </c>
      <c r="C7">
        <v>2959637.75608986</v>
      </c>
    </row>
    <row r="8" spans="1:3">
      <c r="A8">
        <v>6</v>
      </c>
      <c r="B8">
        <v>5860573.98267807</v>
      </c>
      <c r="C8">
        <v>2928952.22674067</v>
      </c>
    </row>
    <row r="9" spans="1:3">
      <c r="A9">
        <v>7</v>
      </c>
      <c r="B9">
        <v>5711751.98916815</v>
      </c>
      <c r="C9">
        <v>2872748.62153447</v>
      </c>
    </row>
    <row r="10" spans="1:3">
      <c r="A10">
        <v>8</v>
      </c>
      <c r="B10">
        <v>5637310.59771459</v>
      </c>
      <c r="C10">
        <v>2842869.76064392</v>
      </c>
    </row>
    <row r="11" spans="1:3">
      <c r="A11">
        <v>9</v>
      </c>
      <c r="B11">
        <v>5491344.10645605</v>
      </c>
      <c r="C11">
        <v>2786540.86037091</v>
      </c>
    </row>
    <row r="12" spans="1:3">
      <c r="A12">
        <v>10</v>
      </c>
      <c r="B12">
        <v>5418415.10101361</v>
      </c>
      <c r="C12">
        <v>2756766.54028699</v>
      </c>
    </row>
    <row r="13" spans="1:3">
      <c r="A13">
        <v>11</v>
      </c>
      <c r="B13">
        <v>5274370.12761772</v>
      </c>
      <c r="C13">
        <v>2699842.01708546</v>
      </c>
    </row>
    <row r="14" spans="1:3">
      <c r="A14">
        <v>12</v>
      </c>
      <c r="B14">
        <v>5202484.40356871</v>
      </c>
      <c r="C14">
        <v>2669912.76100577</v>
      </c>
    </row>
    <row r="15" spans="1:3">
      <c r="A15">
        <v>13</v>
      </c>
      <c r="B15">
        <v>5059916.79485286</v>
      </c>
      <c r="C15">
        <v>2612243.51785547</v>
      </c>
    </row>
    <row r="16" spans="1:3">
      <c r="A16">
        <v>14</v>
      </c>
      <c r="B16">
        <v>4988830.92550067</v>
      </c>
      <c r="C16">
        <v>2582048.22983701</v>
      </c>
    </row>
    <row r="17" spans="1:3">
      <c r="A17">
        <v>15</v>
      </c>
      <c r="B17">
        <v>4847492.75459115</v>
      </c>
      <c r="C17">
        <v>2523591.7115294</v>
      </c>
    </row>
    <row r="18" spans="1:3">
      <c r="A18">
        <v>16</v>
      </c>
      <c r="B18">
        <v>4777066.06575906</v>
      </c>
      <c r="C18">
        <v>2493078.31397138</v>
      </c>
    </row>
    <row r="19" spans="1:3">
      <c r="A19">
        <v>17</v>
      </c>
      <c r="B19">
        <v>4636806.47959602</v>
      </c>
      <c r="C19">
        <v>2433830.30682678</v>
      </c>
    </row>
    <row r="20" spans="1:3">
      <c r="A20">
        <v>18</v>
      </c>
      <c r="B20">
        <v>4566952.84542502</v>
      </c>
      <c r="C20">
        <v>2402972.02079166</v>
      </c>
    </row>
    <row r="21" spans="1:3">
      <c r="A21">
        <v>19</v>
      </c>
      <c r="B21">
        <v>4427677.09138242</v>
      </c>
      <c r="C21">
        <v>2342940.64046923</v>
      </c>
    </row>
    <row r="22" spans="1:3">
      <c r="A22">
        <v>20</v>
      </c>
      <c r="B22">
        <v>4358343.095038</v>
      </c>
      <c r="C22">
        <v>2311721.27420515</v>
      </c>
    </row>
    <row r="23" spans="1:3">
      <c r="A23">
        <v>21</v>
      </c>
      <c r="B23">
        <v>4219993.26915065</v>
      </c>
      <c r="C23">
        <v>2250915.72735681</v>
      </c>
    </row>
    <row r="24" spans="1:3">
      <c r="A24">
        <v>22</v>
      </c>
      <c r="B24">
        <v>4151147.34381296</v>
      </c>
      <c r="C24">
        <v>2219322.47013037</v>
      </c>
    </row>
    <row r="25" spans="1:3">
      <c r="A25">
        <v>23</v>
      </c>
      <c r="B25">
        <v>4013692.67574007</v>
      </c>
      <c r="C25">
        <v>2157747.62369503</v>
      </c>
    </row>
    <row r="26" spans="1:3">
      <c r="A26">
        <v>24</v>
      </c>
      <c r="B26">
        <v>3945319.45428442</v>
      </c>
      <c r="C26">
        <v>2125767.07405825</v>
      </c>
    </row>
    <row r="27" spans="1:3">
      <c r="A27">
        <v>25</v>
      </c>
      <c r="B27">
        <v>3808751.40456415</v>
      </c>
      <c r="C27">
        <v>2063420.41369846</v>
      </c>
    </row>
    <row r="28" spans="1:3">
      <c r="A28">
        <v>26</v>
      </c>
      <c r="B28">
        <v>3741959.60491878</v>
      </c>
      <c r="C28">
        <v>2029985.41160126</v>
      </c>
    </row>
    <row r="29" spans="1:3">
      <c r="A29">
        <v>27</v>
      </c>
      <c r="B29">
        <v>3608460.51722887</v>
      </c>
      <c r="C29">
        <v>1964756.27709782</v>
      </c>
    </row>
    <row r="30" spans="1:3">
      <c r="A30">
        <v>28</v>
      </c>
      <c r="B30">
        <v>3543330.66652905</v>
      </c>
      <c r="C30">
        <v>1929741.62310501</v>
      </c>
    </row>
    <row r="31" spans="1:3">
      <c r="A31">
        <v>29</v>
      </c>
      <c r="B31">
        <v>3413100.044576</v>
      </c>
      <c r="C31">
        <v>1861423.83624287</v>
      </c>
    </row>
    <row r="32" spans="1:3">
      <c r="A32">
        <v>30</v>
      </c>
      <c r="B32">
        <v>3099247.75575803</v>
      </c>
      <c r="C32">
        <v>1726285.67189907</v>
      </c>
    </row>
    <row r="33" spans="1:3">
      <c r="A33">
        <v>31</v>
      </c>
      <c r="B33">
        <v>2938365.64029655</v>
      </c>
      <c r="C33">
        <v>1656141.88372635</v>
      </c>
    </row>
    <row r="34" spans="1:3">
      <c r="A34">
        <v>32</v>
      </c>
      <c r="B34">
        <v>2801247.74772268</v>
      </c>
      <c r="C34">
        <v>1598733.67177795</v>
      </c>
    </row>
    <row r="35" spans="1:3">
      <c r="A35">
        <v>33</v>
      </c>
      <c r="B35">
        <v>2776469.03066006</v>
      </c>
      <c r="C35">
        <v>1586484.78069393</v>
      </c>
    </row>
    <row r="36" spans="1:3">
      <c r="A36">
        <v>34</v>
      </c>
      <c r="B36">
        <v>2776192.97375647</v>
      </c>
      <c r="C36">
        <v>1586183.72548052</v>
      </c>
    </row>
    <row r="37" spans="1:3">
      <c r="A37">
        <v>35</v>
      </c>
      <c r="B37">
        <v>2712304.85631598</v>
      </c>
      <c r="C37">
        <v>1556044.57344368</v>
      </c>
    </row>
    <row r="38" spans="1:3">
      <c r="A38">
        <v>36</v>
      </c>
      <c r="B38">
        <v>2711506.11108831</v>
      </c>
      <c r="C38">
        <v>1555524.51995367</v>
      </c>
    </row>
    <row r="39" spans="1:3">
      <c r="A39">
        <v>37</v>
      </c>
      <c r="B39">
        <v>2658179.57576643</v>
      </c>
      <c r="C39">
        <v>1529774.15145494</v>
      </c>
    </row>
    <row r="40" spans="1:3">
      <c r="A40">
        <v>38</v>
      </c>
      <c r="B40">
        <v>2656960.91437629</v>
      </c>
      <c r="C40">
        <v>1529100.48660344</v>
      </c>
    </row>
    <row r="41" spans="1:3">
      <c r="A41">
        <v>39</v>
      </c>
      <c r="B41">
        <v>2603849.55763513</v>
      </c>
      <c r="C41">
        <v>1504269.02712076</v>
      </c>
    </row>
    <row r="42" spans="1:3">
      <c r="A42">
        <v>40</v>
      </c>
      <c r="B42">
        <v>2602302.83644101</v>
      </c>
      <c r="C42">
        <v>1503472.75190767</v>
      </c>
    </row>
    <row r="43" spans="1:3">
      <c r="A43">
        <v>41</v>
      </c>
      <c r="B43">
        <v>2548278.79956659</v>
      </c>
      <c r="C43">
        <v>1478979.93430986</v>
      </c>
    </row>
    <row r="44" spans="1:3">
      <c r="A44">
        <v>42</v>
      </c>
      <c r="B44">
        <v>2546469.75681527</v>
      </c>
      <c r="C44">
        <v>1478078.99290915</v>
      </c>
    </row>
    <row r="45" spans="1:3">
      <c r="A45">
        <v>43</v>
      </c>
      <c r="B45">
        <v>2491275.45683223</v>
      </c>
      <c r="C45">
        <v>1453680.8142305</v>
      </c>
    </row>
    <row r="46" spans="1:3">
      <c r="A46">
        <v>44</v>
      </c>
      <c r="B46">
        <v>2489280.58342786</v>
      </c>
      <c r="C46">
        <v>1452699.4515167</v>
      </c>
    </row>
    <row r="47" spans="1:3">
      <c r="A47">
        <v>45</v>
      </c>
      <c r="B47">
        <v>2433109.78817108</v>
      </c>
      <c r="C47">
        <v>1428356.63802691</v>
      </c>
    </row>
    <row r="48" spans="1:3">
      <c r="A48">
        <v>46</v>
      </c>
      <c r="B48">
        <v>2430976.4887052</v>
      </c>
      <c r="C48">
        <v>1427309.36258856</v>
      </c>
    </row>
    <row r="49" spans="1:3">
      <c r="A49">
        <v>47</v>
      </c>
      <c r="B49">
        <v>2373966.59981273</v>
      </c>
      <c r="C49">
        <v>1402980.60545889</v>
      </c>
    </row>
    <row r="50" spans="1:3">
      <c r="A50">
        <v>48</v>
      </c>
      <c r="B50">
        <v>2371723.52606956</v>
      </c>
      <c r="C50">
        <v>1401875.42900568</v>
      </c>
    </row>
    <row r="51" spans="1:3">
      <c r="A51">
        <v>49</v>
      </c>
      <c r="B51">
        <v>2314071.04941737</v>
      </c>
      <c r="C51">
        <v>1377563.36818388</v>
      </c>
    </row>
    <row r="52" spans="1:3">
      <c r="A52">
        <v>50</v>
      </c>
      <c r="B52">
        <v>2311761.81850067</v>
      </c>
      <c r="C52">
        <v>1376415.9153516</v>
      </c>
    </row>
    <row r="53" spans="1:3">
      <c r="A53">
        <v>51</v>
      </c>
      <c r="B53">
        <v>2253871.35399065</v>
      </c>
      <c r="C53">
        <v>1352228.81054896</v>
      </c>
    </row>
    <row r="54" spans="1:3">
      <c r="A54">
        <v>52</v>
      </c>
      <c r="B54">
        <v>2251526.36151896</v>
      </c>
      <c r="C54">
        <v>1351049.89213363</v>
      </c>
    </row>
    <row r="55" spans="1:3">
      <c r="A55">
        <v>53</v>
      </c>
      <c r="B55">
        <v>2193739.95626767</v>
      </c>
      <c r="C55">
        <v>1327083.11037298</v>
      </c>
    </row>
    <row r="56" spans="1:3">
      <c r="A56">
        <v>54</v>
      </c>
      <c r="B56">
        <v>2191467.49652767</v>
      </c>
      <c r="C56">
        <v>1325777.27043967</v>
      </c>
    </row>
    <row r="57" spans="1:3">
      <c r="A57">
        <v>55</v>
      </c>
      <c r="B57">
        <v>2134086.9319602</v>
      </c>
      <c r="C57">
        <v>1302245.43438823</v>
      </c>
    </row>
    <row r="58" spans="1:3">
      <c r="A58">
        <v>56</v>
      </c>
      <c r="B58">
        <v>2131876.26173386</v>
      </c>
      <c r="C58">
        <v>1300886.97687943</v>
      </c>
    </row>
    <row r="59" spans="1:3">
      <c r="A59">
        <v>57</v>
      </c>
      <c r="B59">
        <v>2075187.49381771</v>
      </c>
      <c r="C59">
        <v>1278290.29851776</v>
      </c>
    </row>
    <row r="60" spans="1:3">
      <c r="A60">
        <v>58</v>
      </c>
      <c r="B60">
        <v>2061432.61217302</v>
      </c>
      <c r="C60">
        <v>1273179.53485292</v>
      </c>
    </row>
    <row r="61" spans="1:3">
      <c r="A61">
        <v>59</v>
      </c>
      <c r="B61">
        <v>1945830.26304034</v>
      </c>
      <c r="C61">
        <v>1223633.26579636</v>
      </c>
    </row>
    <row r="62" spans="1:3">
      <c r="A62">
        <v>60</v>
      </c>
      <c r="B62">
        <v>1876923.99495652</v>
      </c>
      <c r="C62">
        <v>1193451.23115173</v>
      </c>
    </row>
    <row r="63" spans="1:3">
      <c r="A63">
        <v>61</v>
      </c>
      <c r="B63">
        <v>1823534.75725659</v>
      </c>
      <c r="C63">
        <v>1169910.39395844</v>
      </c>
    </row>
    <row r="64" spans="1:3">
      <c r="A64">
        <v>62</v>
      </c>
      <c r="B64">
        <v>1769236.21485019</v>
      </c>
      <c r="C64">
        <v>1146196.01759634</v>
      </c>
    </row>
    <row r="65" spans="1:3">
      <c r="A65">
        <v>63</v>
      </c>
      <c r="B65">
        <v>1755503.63514024</v>
      </c>
      <c r="C65">
        <v>1140713.91074492</v>
      </c>
    </row>
    <row r="66" spans="1:3">
      <c r="A66">
        <v>64</v>
      </c>
      <c r="B66">
        <v>1760771.13554353</v>
      </c>
      <c r="C66">
        <v>1142849.78587045</v>
      </c>
    </row>
    <row r="67" spans="1:3">
      <c r="A67">
        <v>65</v>
      </c>
      <c r="B67">
        <v>1721749.69416867</v>
      </c>
      <c r="C67">
        <v>1127134.87812292</v>
      </c>
    </row>
    <row r="68" spans="1:3">
      <c r="A68">
        <v>66</v>
      </c>
      <c r="B68">
        <v>1709076.094018</v>
      </c>
      <c r="C68">
        <v>1121941.97102468</v>
      </c>
    </row>
    <row r="69" spans="1:3">
      <c r="A69">
        <v>67</v>
      </c>
      <c r="B69">
        <v>1709905.87576519</v>
      </c>
      <c r="C69">
        <v>1122171.91144282</v>
      </c>
    </row>
    <row r="70" spans="1:3">
      <c r="A70">
        <v>68</v>
      </c>
      <c r="B70">
        <v>1684979.78003097</v>
      </c>
      <c r="C70">
        <v>1112451.21417459</v>
      </c>
    </row>
    <row r="71" spans="1:3">
      <c r="A71">
        <v>69</v>
      </c>
      <c r="B71">
        <v>1685879.16773654</v>
      </c>
      <c r="C71">
        <v>1112727.64363662</v>
      </c>
    </row>
    <row r="72" spans="1:3">
      <c r="A72">
        <v>70</v>
      </c>
      <c r="B72">
        <v>1655185.85677536</v>
      </c>
      <c r="C72">
        <v>1100496.15267354</v>
      </c>
    </row>
    <row r="73" spans="1:3">
      <c r="A73">
        <v>71</v>
      </c>
      <c r="B73">
        <v>1656086.75582887</v>
      </c>
      <c r="C73">
        <v>1100787.78289806</v>
      </c>
    </row>
    <row r="74" spans="1:3">
      <c r="A74">
        <v>72</v>
      </c>
      <c r="B74">
        <v>1623842.82005406</v>
      </c>
      <c r="C74">
        <v>1087744.27764062</v>
      </c>
    </row>
    <row r="75" spans="1:3">
      <c r="A75">
        <v>73</v>
      </c>
      <c r="B75">
        <v>1624706.77529179</v>
      </c>
      <c r="C75">
        <v>1088030.34628891</v>
      </c>
    </row>
    <row r="76" spans="1:3">
      <c r="A76">
        <v>74</v>
      </c>
      <c r="B76">
        <v>1591432.1919653</v>
      </c>
      <c r="C76">
        <v>1074383.48804844</v>
      </c>
    </row>
    <row r="77" spans="1:3">
      <c r="A77">
        <v>75</v>
      </c>
      <c r="B77">
        <v>1558527.91987174</v>
      </c>
      <c r="C77">
        <v>1060644.34113589</v>
      </c>
    </row>
    <row r="78" spans="1:3">
      <c r="A78">
        <v>76</v>
      </c>
      <c r="B78">
        <v>1545219.97056239</v>
      </c>
      <c r="C78">
        <v>1054913.60766386</v>
      </c>
    </row>
    <row r="79" spans="1:3">
      <c r="A79">
        <v>77</v>
      </c>
      <c r="B79">
        <v>1545951.39173831</v>
      </c>
      <c r="C79">
        <v>1055154.43546965</v>
      </c>
    </row>
    <row r="80" spans="1:3">
      <c r="A80">
        <v>78</v>
      </c>
      <c r="B80">
        <v>1515562.71911322</v>
      </c>
      <c r="C80">
        <v>1042471.06251039</v>
      </c>
    </row>
    <row r="81" spans="1:3">
      <c r="A81">
        <v>79</v>
      </c>
      <c r="B81">
        <v>1483360.11009634</v>
      </c>
      <c r="C81">
        <v>1028729.50104297</v>
      </c>
    </row>
    <row r="82" spans="1:3">
      <c r="A82">
        <v>80</v>
      </c>
      <c r="B82">
        <v>1470857.23329318</v>
      </c>
      <c r="C82">
        <v>1023212.6557524</v>
      </c>
    </row>
    <row r="83" spans="1:3">
      <c r="A83">
        <v>81</v>
      </c>
      <c r="B83">
        <v>1471400.97897793</v>
      </c>
      <c r="C83">
        <v>1023368.89842699</v>
      </c>
    </row>
    <row r="84" spans="1:3">
      <c r="A84">
        <v>82</v>
      </c>
      <c r="B84">
        <v>1442627.70708278</v>
      </c>
      <c r="C84">
        <v>1011139.17797768</v>
      </c>
    </row>
    <row r="85" spans="1:3">
      <c r="A85">
        <v>83</v>
      </c>
      <c r="B85">
        <v>1413271.05592654</v>
      </c>
      <c r="C85">
        <v>998353.487748254</v>
      </c>
    </row>
    <row r="86" spans="1:3">
      <c r="A86">
        <v>84</v>
      </c>
      <c r="B86">
        <v>1402512.26561287</v>
      </c>
      <c r="C86">
        <v>993296.114639518</v>
      </c>
    </row>
    <row r="87" spans="1:3">
      <c r="A87">
        <v>85</v>
      </c>
      <c r="B87">
        <v>1402959.9608978</v>
      </c>
      <c r="C87">
        <v>993301.522403319</v>
      </c>
    </row>
    <row r="88" spans="1:3">
      <c r="A88">
        <v>86</v>
      </c>
      <c r="B88">
        <v>1377682.70269358</v>
      </c>
      <c r="C88">
        <v>982507.95705429</v>
      </c>
    </row>
    <row r="89" spans="1:3">
      <c r="A89">
        <v>87</v>
      </c>
      <c r="B89">
        <v>1353293.26366123</v>
      </c>
      <c r="C89">
        <v>971244.946874729</v>
      </c>
    </row>
    <row r="90" spans="1:3">
      <c r="A90">
        <v>88</v>
      </c>
      <c r="B90">
        <v>1311136.99221726</v>
      </c>
      <c r="C90">
        <v>952834.132417363</v>
      </c>
    </row>
    <row r="91" spans="1:3">
      <c r="A91">
        <v>89</v>
      </c>
      <c r="B91">
        <v>1279393.87046246</v>
      </c>
      <c r="C91">
        <v>939492.876580839</v>
      </c>
    </row>
    <row r="92" spans="1:3">
      <c r="A92">
        <v>90</v>
      </c>
      <c r="B92">
        <v>1250044.87821735</v>
      </c>
      <c r="C92">
        <v>927373.967471133</v>
      </c>
    </row>
    <row r="93" spans="1:3">
      <c r="A93">
        <v>91</v>
      </c>
      <c r="B93">
        <v>1223402.11058515</v>
      </c>
      <c r="C93">
        <v>916570.046028634</v>
      </c>
    </row>
    <row r="94" spans="1:3">
      <c r="A94">
        <v>92</v>
      </c>
      <c r="B94">
        <v>1213388.41073808</v>
      </c>
      <c r="C94">
        <v>912093.056318337</v>
      </c>
    </row>
    <row r="95" spans="1:3">
      <c r="A95">
        <v>93</v>
      </c>
      <c r="B95">
        <v>1214437.4001737</v>
      </c>
      <c r="C95">
        <v>912483.563546688</v>
      </c>
    </row>
    <row r="96" spans="1:3">
      <c r="A96">
        <v>94</v>
      </c>
      <c r="B96">
        <v>1203151.2292583</v>
      </c>
      <c r="C96">
        <v>907579.573603918</v>
      </c>
    </row>
    <row r="97" spans="1:3">
      <c r="A97">
        <v>95</v>
      </c>
      <c r="B97">
        <v>1205552.75681997</v>
      </c>
      <c r="C97">
        <v>908577.057779683</v>
      </c>
    </row>
    <row r="98" spans="1:3">
      <c r="A98">
        <v>96</v>
      </c>
      <c r="B98">
        <v>1186077.02768772</v>
      </c>
      <c r="C98">
        <v>899928.131553653</v>
      </c>
    </row>
    <row r="99" spans="1:3">
      <c r="A99">
        <v>97</v>
      </c>
      <c r="B99">
        <v>1172324.66127556</v>
      </c>
      <c r="C99">
        <v>893712.217136266</v>
      </c>
    </row>
    <row r="100" spans="1:3">
      <c r="A100">
        <v>98</v>
      </c>
      <c r="B100">
        <v>1174665.46774709</v>
      </c>
      <c r="C100">
        <v>894697.146947649</v>
      </c>
    </row>
    <row r="101" spans="1:3">
      <c r="A101">
        <v>99</v>
      </c>
      <c r="B101">
        <v>1155602.33307732</v>
      </c>
      <c r="C101">
        <v>886232.190414915</v>
      </c>
    </row>
    <row r="102" spans="1:3">
      <c r="A102">
        <v>100</v>
      </c>
      <c r="B102">
        <v>1152661.81058516</v>
      </c>
      <c r="C102">
        <v>884860.071159689</v>
      </c>
    </row>
    <row r="103" spans="1:3">
      <c r="A103">
        <v>101</v>
      </c>
      <c r="B103">
        <v>1154732.61160133</v>
      </c>
      <c r="C103">
        <v>885765.513840149</v>
      </c>
    </row>
    <row r="104" spans="1:3">
      <c r="A104">
        <v>102</v>
      </c>
      <c r="B104">
        <v>1134206.0278417</v>
      </c>
      <c r="C104">
        <v>876687.458914878</v>
      </c>
    </row>
    <row r="105" spans="1:3">
      <c r="A105">
        <v>103</v>
      </c>
      <c r="B105">
        <v>1115681.46412617</v>
      </c>
      <c r="C105">
        <v>868542.024002066</v>
      </c>
    </row>
    <row r="106" spans="1:3">
      <c r="A106">
        <v>104</v>
      </c>
      <c r="B106">
        <v>1096572.47831254</v>
      </c>
      <c r="C106">
        <v>860190.108313956</v>
      </c>
    </row>
    <row r="107" spans="1:3">
      <c r="A107">
        <v>105</v>
      </c>
      <c r="B107">
        <v>1090457.36673047</v>
      </c>
      <c r="C107">
        <v>857581.481530599</v>
      </c>
    </row>
    <row r="108" spans="1:3">
      <c r="A108">
        <v>106</v>
      </c>
      <c r="B108">
        <v>1092194.02446072</v>
      </c>
      <c r="C108">
        <v>858375.654438787</v>
      </c>
    </row>
    <row r="109" spans="1:3">
      <c r="A109">
        <v>107</v>
      </c>
      <c r="B109">
        <v>1072269.49988198</v>
      </c>
      <c r="C109">
        <v>849634.560594344</v>
      </c>
    </row>
    <row r="110" spans="1:3">
      <c r="A110">
        <v>108</v>
      </c>
      <c r="B110">
        <v>1053580.34757594</v>
      </c>
      <c r="C110">
        <v>841559.125599314</v>
      </c>
    </row>
    <row r="111" spans="1:3">
      <c r="A111">
        <v>109</v>
      </c>
      <c r="B111">
        <v>1047629.0486079</v>
      </c>
      <c r="C111">
        <v>839092.189917716</v>
      </c>
    </row>
    <row r="112" spans="1:3">
      <c r="A112">
        <v>110</v>
      </c>
      <c r="B112">
        <v>1048982.49094459</v>
      </c>
      <c r="C112">
        <v>839747.603703114</v>
      </c>
    </row>
    <row r="113" spans="1:3">
      <c r="A113">
        <v>111</v>
      </c>
      <c r="B113">
        <v>1030926.92920873</v>
      </c>
      <c r="C113">
        <v>831855.806703254</v>
      </c>
    </row>
    <row r="114" spans="1:3">
      <c r="A114">
        <v>112</v>
      </c>
      <c r="B114">
        <v>1014623.35461006</v>
      </c>
      <c r="C114">
        <v>824906.987234987</v>
      </c>
    </row>
    <row r="115" spans="1:3">
      <c r="A115">
        <v>113</v>
      </c>
      <c r="B115">
        <v>1009580.28173827</v>
      </c>
      <c r="C115">
        <v>822997.221568243</v>
      </c>
    </row>
    <row r="116" spans="1:3">
      <c r="A116">
        <v>114</v>
      </c>
      <c r="B116">
        <v>1010518.92974905</v>
      </c>
      <c r="C116">
        <v>823577.849750757</v>
      </c>
    </row>
    <row r="117" spans="1:3">
      <c r="A117">
        <v>115</v>
      </c>
      <c r="B117">
        <v>996118.37131234</v>
      </c>
      <c r="C117">
        <v>817211.239999868</v>
      </c>
    </row>
    <row r="118" spans="1:3">
      <c r="A118">
        <v>116</v>
      </c>
      <c r="B118">
        <v>983524.932937304</v>
      </c>
      <c r="C118">
        <v>812152.341237005</v>
      </c>
    </row>
    <row r="119" spans="1:3">
      <c r="A119">
        <v>117</v>
      </c>
      <c r="B119">
        <v>961664.194014256</v>
      </c>
      <c r="C119">
        <v>802860.763958054</v>
      </c>
    </row>
    <row r="120" spans="1:3">
      <c r="A120">
        <v>118</v>
      </c>
      <c r="B120">
        <v>945751.593938188</v>
      </c>
      <c r="C120">
        <v>795811.026414808</v>
      </c>
    </row>
    <row r="121" spans="1:3">
      <c r="A121">
        <v>119</v>
      </c>
      <c r="B121">
        <v>931959.706049279</v>
      </c>
      <c r="C121">
        <v>789533.976166246</v>
      </c>
    </row>
    <row r="122" spans="1:3">
      <c r="A122">
        <v>120</v>
      </c>
      <c r="B122">
        <v>916319.696645577</v>
      </c>
      <c r="C122">
        <v>782333.245963894</v>
      </c>
    </row>
    <row r="123" spans="1:3">
      <c r="A123">
        <v>121</v>
      </c>
      <c r="B123">
        <v>910895.856064021</v>
      </c>
      <c r="C123">
        <v>780008.887622247</v>
      </c>
    </row>
    <row r="124" spans="1:3">
      <c r="A124">
        <v>122</v>
      </c>
      <c r="B124">
        <v>911405.762078487</v>
      </c>
      <c r="C124">
        <v>780243.633511062</v>
      </c>
    </row>
    <row r="125" spans="1:3">
      <c r="A125">
        <v>123</v>
      </c>
      <c r="B125">
        <v>903476.099861155</v>
      </c>
      <c r="C125">
        <v>776800.626586554</v>
      </c>
    </row>
    <row r="126" spans="1:3">
      <c r="A126">
        <v>124</v>
      </c>
      <c r="B126">
        <v>903411.300436392</v>
      </c>
      <c r="C126">
        <v>776745.609553339</v>
      </c>
    </row>
    <row r="127" spans="1:3">
      <c r="A127">
        <v>125</v>
      </c>
      <c r="B127">
        <v>892161.576458504</v>
      </c>
      <c r="C127">
        <v>771941.312183722</v>
      </c>
    </row>
    <row r="128" spans="1:3">
      <c r="A128">
        <v>126</v>
      </c>
      <c r="B128">
        <v>883511.66117694</v>
      </c>
      <c r="C128">
        <v>768314.673434347</v>
      </c>
    </row>
    <row r="129" spans="1:3">
      <c r="A129">
        <v>127</v>
      </c>
      <c r="B129">
        <v>883459.263390111</v>
      </c>
      <c r="C129">
        <v>768267.49503873</v>
      </c>
    </row>
    <row r="130" spans="1:3">
      <c r="A130">
        <v>128</v>
      </c>
      <c r="B130">
        <v>872274.32196191</v>
      </c>
      <c r="C130">
        <v>763531.416939897</v>
      </c>
    </row>
    <row r="131" spans="1:3">
      <c r="A131">
        <v>129</v>
      </c>
      <c r="B131">
        <v>866569.868946513</v>
      </c>
      <c r="C131">
        <v>761115.27314386</v>
      </c>
    </row>
    <row r="132" spans="1:3">
      <c r="A132">
        <v>130</v>
      </c>
      <c r="B132">
        <v>866828.852398167</v>
      </c>
      <c r="C132">
        <v>761245.116778442</v>
      </c>
    </row>
    <row r="133" spans="1:3">
      <c r="A133">
        <v>131</v>
      </c>
      <c r="B133">
        <v>863250.546009272</v>
      </c>
      <c r="C133">
        <v>759712.655377517</v>
      </c>
    </row>
    <row r="134" spans="1:3">
      <c r="A134">
        <v>132</v>
      </c>
      <c r="B134">
        <v>863068.492802533</v>
      </c>
      <c r="C134">
        <v>759638.790065811</v>
      </c>
    </row>
    <row r="135" spans="1:3">
      <c r="A135">
        <v>133</v>
      </c>
      <c r="B135">
        <v>847650.124778436</v>
      </c>
      <c r="C135">
        <v>753068.131259275</v>
      </c>
    </row>
    <row r="136" spans="1:3">
      <c r="A136">
        <v>134</v>
      </c>
      <c r="B136">
        <v>835833.782276794</v>
      </c>
      <c r="C136">
        <v>747952.836712956</v>
      </c>
    </row>
    <row r="137" spans="1:3">
      <c r="A137">
        <v>135</v>
      </c>
      <c r="B137">
        <v>832537.910994771</v>
      </c>
      <c r="C137">
        <v>746518.834851279</v>
      </c>
    </row>
    <row r="138" spans="1:3">
      <c r="A138">
        <v>136</v>
      </c>
      <c r="B138">
        <v>832318.378439995</v>
      </c>
      <c r="C138">
        <v>746444.972193634</v>
      </c>
    </row>
    <row r="139" spans="1:3">
      <c r="A139">
        <v>137</v>
      </c>
      <c r="B139">
        <v>817273.221986899</v>
      </c>
      <c r="C139">
        <v>739956.078463773</v>
      </c>
    </row>
    <row r="140" spans="1:3">
      <c r="A140">
        <v>138</v>
      </c>
      <c r="B140">
        <v>811855.648928294</v>
      </c>
      <c r="C140">
        <v>737704.521861255</v>
      </c>
    </row>
    <row r="141" spans="1:3">
      <c r="A141">
        <v>139</v>
      </c>
      <c r="B141">
        <v>812184.93122703</v>
      </c>
      <c r="C141">
        <v>737807.28050391</v>
      </c>
    </row>
    <row r="142" spans="1:3">
      <c r="A142">
        <v>140</v>
      </c>
      <c r="B142">
        <v>807244.061421786</v>
      </c>
      <c r="C142">
        <v>735673.929027241</v>
      </c>
    </row>
    <row r="143" spans="1:3">
      <c r="A143">
        <v>141</v>
      </c>
      <c r="B143">
        <v>807146.927819003</v>
      </c>
      <c r="C143">
        <v>735725.178233787</v>
      </c>
    </row>
    <row r="144" spans="1:3">
      <c r="A144">
        <v>142</v>
      </c>
      <c r="B144">
        <v>794622.137384303</v>
      </c>
      <c r="C144">
        <v>730084.23205475</v>
      </c>
    </row>
    <row r="145" spans="1:3">
      <c r="A145">
        <v>143</v>
      </c>
      <c r="B145">
        <v>789065.740435457</v>
      </c>
      <c r="C145">
        <v>727716.734187322</v>
      </c>
    </row>
    <row r="146" spans="1:3">
      <c r="A146">
        <v>144</v>
      </c>
      <c r="B146">
        <v>789635.947966275</v>
      </c>
      <c r="C146">
        <v>727886.432531989</v>
      </c>
    </row>
    <row r="147" spans="1:3">
      <c r="A147">
        <v>145</v>
      </c>
      <c r="B147">
        <v>780870.681762647</v>
      </c>
      <c r="C147">
        <v>724147.231618994</v>
      </c>
    </row>
    <row r="148" spans="1:3">
      <c r="A148">
        <v>146</v>
      </c>
      <c r="B148">
        <v>768346.869156047</v>
      </c>
      <c r="C148">
        <v>718411.020542565</v>
      </c>
    </row>
    <row r="149" spans="1:3">
      <c r="A149">
        <v>147</v>
      </c>
      <c r="B149">
        <v>757397.515785686</v>
      </c>
      <c r="C149">
        <v>713689.83985205</v>
      </c>
    </row>
    <row r="150" spans="1:3">
      <c r="A150">
        <v>148</v>
      </c>
      <c r="B150">
        <v>746776.400275492</v>
      </c>
      <c r="C150">
        <v>709229.344031154</v>
      </c>
    </row>
    <row r="151" spans="1:3">
      <c r="A151">
        <v>149</v>
      </c>
      <c r="B151">
        <v>734627.006639733</v>
      </c>
      <c r="C151">
        <v>704166.775412102</v>
      </c>
    </row>
    <row r="152" spans="1:3">
      <c r="A152">
        <v>150</v>
      </c>
      <c r="B152">
        <v>731200.076653852</v>
      </c>
      <c r="C152">
        <v>702615.739524643</v>
      </c>
    </row>
    <row r="153" spans="1:3">
      <c r="A153">
        <v>151</v>
      </c>
      <c r="B153">
        <v>731460.783546803</v>
      </c>
      <c r="C153">
        <v>702705.195265653</v>
      </c>
    </row>
    <row r="154" spans="1:3">
      <c r="A154">
        <v>152</v>
      </c>
      <c r="B154">
        <v>726390.004604721</v>
      </c>
      <c r="C154">
        <v>700527.000605909</v>
      </c>
    </row>
    <row r="155" spans="1:3">
      <c r="A155">
        <v>153</v>
      </c>
      <c r="B155">
        <v>726700.671589755</v>
      </c>
      <c r="C155">
        <v>700637.981196557</v>
      </c>
    </row>
    <row r="156" spans="1:3">
      <c r="A156">
        <v>154</v>
      </c>
      <c r="B156">
        <v>721556.504935787</v>
      </c>
      <c r="C156">
        <v>698422.138235664</v>
      </c>
    </row>
    <row r="157" spans="1:3">
      <c r="A157">
        <v>155</v>
      </c>
      <c r="B157">
        <v>721622.788258393</v>
      </c>
      <c r="C157">
        <v>698460.531877845</v>
      </c>
    </row>
    <row r="158" spans="1:3">
      <c r="A158">
        <v>156</v>
      </c>
      <c r="B158">
        <v>712889.714616871</v>
      </c>
      <c r="C158">
        <v>694572.138418366</v>
      </c>
    </row>
    <row r="159" spans="1:3">
      <c r="A159">
        <v>157</v>
      </c>
      <c r="B159">
        <v>709876.675385735</v>
      </c>
      <c r="C159">
        <v>693187.770722629</v>
      </c>
    </row>
    <row r="160" spans="1:3">
      <c r="A160">
        <v>158</v>
      </c>
      <c r="B160">
        <v>709671.127243165</v>
      </c>
      <c r="C160">
        <v>693102.475299185</v>
      </c>
    </row>
    <row r="161" spans="1:3">
      <c r="A161">
        <v>159</v>
      </c>
      <c r="B161">
        <v>702539.148866164</v>
      </c>
      <c r="C161">
        <v>689932.781304732</v>
      </c>
    </row>
    <row r="162" spans="1:3">
      <c r="A162">
        <v>160</v>
      </c>
      <c r="B162">
        <v>697372.631368986</v>
      </c>
      <c r="C162">
        <v>687630.850608302</v>
      </c>
    </row>
    <row r="163" spans="1:3">
      <c r="A163">
        <v>161</v>
      </c>
      <c r="B163">
        <v>695296.625118068</v>
      </c>
      <c r="C163">
        <v>686691.64973802</v>
      </c>
    </row>
    <row r="164" spans="1:3">
      <c r="A164">
        <v>162</v>
      </c>
      <c r="B164">
        <v>695160.234775951</v>
      </c>
      <c r="C164">
        <v>686613.547338811</v>
      </c>
    </row>
    <row r="165" spans="1:3">
      <c r="A165">
        <v>163</v>
      </c>
      <c r="B165">
        <v>685484.6015154</v>
      </c>
      <c r="C165">
        <v>682350.055214478</v>
      </c>
    </row>
    <row r="166" spans="1:3">
      <c r="A166">
        <v>164</v>
      </c>
      <c r="B166">
        <v>679533.103896361</v>
      </c>
      <c r="C166">
        <v>679760.840939709</v>
      </c>
    </row>
    <row r="167" spans="1:3">
      <c r="A167">
        <v>165</v>
      </c>
      <c r="B167">
        <v>677739.707621795</v>
      </c>
      <c r="C167">
        <v>678990.176358629</v>
      </c>
    </row>
    <row r="168" spans="1:3">
      <c r="A168">
        <v>166</v>
      </c>
      <c r="B168">
        <v>677549.5279036</v>
      </c>
      <c r="C168">
        <v>678929.752264963</v>
      </c>
    </row>
    <row r="169" spans="1:3">
      <c r="A169">
        <v>167</v>
      </c>
      <c r="B169">
        <v>668970.555818204</v>
      </c>
      <c r="C169">
        <v>675110.206846515</v>
      </c>
    </row>
    <row r="170" spans="1:3">
      <c r="A170">
        <v>168</v>
      </c>
      <c r="B170">
        <v>666657.846247907</v>
      </c>
      <c r="C170">
        <v>674055.573339367</v>
      </c>
    </row>
    <row r="171" spans="1:3">
      <c r="A171">
        <v>169</v>
      </c>
      <c r="B171">
        <v>666570.757424051</v>
      </c>
      <c r="C171">
        <v>674048.592474011</v>
      </c>
    </row>
    <row r="172" spans="1:3">
      <c r="A172">
        <v>170</v>
      </c>
      <c r="B172">
        <v>662354.270521525</v>
      </c>
      <c r="C172">
        <v>672172.581304763</v>
      </c>
    </row>
    <row r="173" spans="1:3">
      <c r="A173">
        <v>171</v>
      </c>
      <c r="B173">
        <v>661766.403033811</v>
      </c>
      <c r="C173">
        <v>671955.260207275</v>
      </c>
    </row>
    <row r="174" spans="1:3">
      <c r="A174">
        <v>172</v>
      </c>
      <c r="B174">
        <v>653955.982987565</v>
      </c>
      <c r="C174">
        <v>668582.94059691</v>
      </c>
    </row>
    <row r="175" spans="1:3">
      <c r="A175">
        <v>173</v>
      </c>
      <c r="B175">
        <v>649832.883896294</v>
      </c>
      <c r="C175">
        <v>666969.421272682</v>
      </c>
    </row>
    <row r="176" spans="1:3">
      <c r="A176">
        <v>174</v>
      </c>
      <c r="B176">
        <v>649777.856610666</v>
      </c>
      <c r="C176">
        <v>667017.899412919</v>
      </c>
    </row>
    <row r="177" spans="1:3">
      <c r="A177">
        <v>175</v>
      </c>
      <c r="B177">
        <v>640267.317353511</v>
      </c>
      <c r="C177">
        <v>662922.497312676</v>
      </c>
    </row>
    <row r="178" spans="1:3">
      <c r="A178">
        <v>176</v>
      </c>
      <c r="B178">
        <v>633573.928388975</v>
      </c>
      <c r="C178">
        <v>659987.74132705</v>
      </c>
    </row>
    <row r="179" spans="1:3">
      <c r="A179">
        <v>177</v>
      </c>
      <c r="B179">
        <v>627402.395336592</v>
      </c>
      <c r="C179">
        <v>657183.039994186</v>
      </c>
    </row>
    <row r="180" spans="1:3">
      <c r="A180">
        <v>178</v>
      </c>
      <c r="B180">
        <v>621536.669737366</v>
      </c>
      <c r="C180">
        <v>654421.846455968</v>
      </c>
    </row>
    <row r="181" spans="1:3">
      <c r="A181">
        <v>179</v>
      </c>
      <c r="B181">
        <v>617685.25056662</v>
      </c>
      <c r="C181">
        <v>652728.723825636</v>
      </c>
    </row>
    <row r="182" spans="1:3">
      <c r="A182">
        <v>180</v>
      </c>
      <c r="B182">
        <v>617799.94532553</v>
      </c>
      <c r="C182">
        <v>652790.119496317</v>
      </c>
    </row>
    <row r="183" spans="1:3">
      <c r="A183">
        <v>181</v>
      </c>
      <c r="B183">
        <v>615894.71566176</v>
      </c>
      <c r="C183">
        <v>651950.170193141</v>
      </c>
    </row>
    <row r="184" spans="1:3">
      <c r="A184">
        <v>182</v>
      </c>
      <c r="B184">
        <v>616012.005510691</v>
      </c>
      <c r="C184">
        <v>652006.547950366</v>
      </c>
    </row>
    <row r="185" spans="1:3">
      <c r="A185">
        <v>183</v>
      </c>
      <c r="B185">
        <v>612866.268777013</v>
      </c>
      <c r="C185">
        <v>650604.151888496</v>
      </c>
    </row>
    <row r="186" spans="1:3">
      <c r="A186">
        <v>184</v>
      </c>
      <c r="B186">
        <v>613048.131392022</v>
      </c>
      <c r="C186">
        <v>650666.401966778</v>
      </c>
    </row>
    <row r="187" spans="1:3">
      <c r="A187">
        <v>185</v>
      </c>
      <c r="B187">
        <v>609002.871075532</v>
      </c>
      <c r="C187">
        <v>648905.023522696</v>
      </c>
    </row>
    <row r="188" spans="1:3">
      <c r="A188">
        <v>186</v>
      </c>
      <c r="B188">
        <v>608909.229892515</v>
      </c>
      <c r="C188">
        <v>648861.609397515</v>
      </c>
    </row>
    <row r="189" spans="1:3">
      <c r="A189">
        <v>187</v>
      </c>
      <c r="B189">
        <v>602674.23477954</v>
      </c>
      <c r="C189">
        <v>646194.055241226</v>
      </c>
    </row>
    <row r="190" spans="1:3">
      <c r="A190">
        <v>188</v>
      </c>
      <c r="B190">
        <v>597117.043948169</v>
      </c>
      <c r="C190">
        <v>643802.137400129</v>
      </c>
    </row>
    <row r="191" spans="1:3">
      <c r="A191">
        <v>189</v>
      </c>
      <c r="B191">
        <v>593833.675732071</v>
      </c>
      <c r="C191">
        <v>642393.24961398</v>
      </c>
    </row>
    <row r="192" spans="1:3">
      <c r="A192">
        <v>190</v>
      </c>
      <c r="B192">
        <v>594031.969100864</v>
      </c>
      <c r="C192">
        <v>642466.805903497</v>
      </c>
    </row>
    <row r="193" spans="1:3">
      <c r="A193">
        <v>191</v>
      </c>
      <c r="B193">
        <v>592049.378126543</v>
      </c>
      <c r="C193">
        <v>641645.820065595</v>
      </c>
    </row>
    <row r="194" spans="1:3">
      <c r="A194">
        <v>192</v>
      </c>
      <c r="B194">
        <v>591717.454422336</v>
      </c>
      <c r="C194">
        <v>641515.115086665</v>
      </c>
    </row>
    <row r="195" spans="1:3">
      <c r="A195">
        <v>193</v>
      </c>
      <c r="B195">
        <v>584648.205694107</v>
      </c>
      <c r="C195">
        <v>638425.447094504</v>
      </c>
    </row>
    <row r="196" spans="1:3">
      <c r="A196">
        <v>194</v>
      </c>
      <c r="B196">
        <v>582229.619175343</v>
      </c>
      <c r="C196">
        <v>637376.619190654</v>
      </c>
    </row>
    <row r="197" spans="1:3">
      <c r="A197">
        <v>195</v>
      </c>
      <c r="B197">
        <v>582323.945801437</v>
      </c>
      <c r="C197">
        <v>637408.308692168</v>
      </c>
    </row>
    <row r="198" spans="1:3">
      <c r="A198">
        <v>196</v>
      </c>
      <c r="B198">
        <v>576089.350474168</v>
      </c>
      <c r="C198">
        <v>634713.222529411</v>
      </c>
    </row>
    <row r="199" spans="1:3">
      <c r="A199">
        <v>197</v>
      </c>
      <c r="B199">
        <v>573275.38205987</v>
      </c>
      <c r="C199">
        <v>633525.860408288</v>
      </c>
    </row>
    <row r="200" spans="1:3">
      <c r="A200">
        <v>198</v>
      </c>
      <c r="B200">
        <v>573716.740387115</v>
      </c>
      <c r="C200">
        <v>633703.741939185</v>
      </c>
    </row>
    <row r="201" spans="1:3">
      <c r="A201">
        <v>199</v>
      </c>
      <c r="B201">
        <v>571930.122877781</v>
      </c>
      <c r="C201">
        <v>632964.092506027</v>
      </c>
    </row>
    <row r="202" spans="1:3">
      <c r="A202">
        <v>200</v>
      </c>
      <c r="B202">
        <v>572726.54734226</v>
      </c>
      <c r="C202">
        <v>633291.762323293</v>
      </c>
    </row>
    <row r="203" spans="1:3">
      <c r="A203">
        <v>201</v>
      </c>
      <c r="B203">
        <v>570127.048781899</v>
      </c>
      <c r="C203">
        <v>632157.928592132</v>
      </c>
    </row>
    <row r="204" spans="1:3">
      <c r="A204">
        <v>202</v>
      </c>
      <c r="B204">
        <v>570805.702954542</v>
      </c>
      <c r="C204">
        <v>632405.051866613</v>
      </c>
    </row>
    <row r="205" spans="1:3">
      <c r="A205">
        <v>203</v>
      </c>
      <c r="B205">
        <v>567561.668816472</v>
      </c>
      <c r="C205">
        <v>630853.166311119</v>
      </c>
    </row>
    <row r="206" spans="1:3">
      <c r="A206">
        <v>204</v>
      </c>
      <c r="B206">
        <v>563489.42734429</v>
      </c>
      <c r="C206">
        <v>628903.059266605</v>
      </c>
    </row>
    <row r="207" spans="1:3">
      <c r="A207">
        <v>205</v>
      </c>
      <c r="B207">
        <v>559442.081659617</v>
      </c>
      <c r="C207">
        <v>627081.011465247</v>
      </c>
    </row>
    <row r="208" spans="1:3">
      <c r="A208">
        <v>206</v>
      </c>
      <c r="B208">
        <v>555545.695959234</v>
      </c>
      <c r="C208">
        <v>625426.931991986</v>
      </c>
    </row>
    <row r="209" spans="1:3">
      <c r="A209">
        <v>207</v>
      </c>
      <c r="B209">
        <v>548194.589762445</v>
      </c>
      <c r="C209">
        <v>622324.356642209</v>
      </c>
    </row>
    <row r="210" spans="1:3">
      <c r="A210">
        <v>208</v>
      </c>
      <c r="B210">
        <v>546801.138407407</v>
      </c>
      <c r="C210">
        <v>621688.843322366</v>
      </c>
    </row>
    <row r="211" spans="1:3">
      <c r="A211">
        <v>209</v>
      </c>
      <c r="B211">
        <v>546849.45086275</v>
      </c>
      <c r="C211">
        <v>621699.515984327</v>
      </c>
    </row>
    <row r="212" spans="1:3">
      <c r="A212">
        <v>210</v>
      </c>
      <c r="B212">
        <v>545102.245995672</v>
      </c>
      <c r="C212">
        <v>620973.578254974</v>
      </c>
    </row>
    <row r="213" spans="1:3">
      <c r="A213">
        <v>211</v>
      </c>
      <c r="B213">
        <v>545161.847214077</v>
      </c>
      <c r="C213">
        <v>620993.593977982</v>
      </c>
    </row>
    <row r="214" spans="1:3">
      <c r="A214">
        <v>212</v>
      </c>
      <c r="B214">
        <v>542413.594566706</v>
      </c>
      <c r="C214">
        <v>619790.91350099</v>
      </c>
    </row>
    <row r="215" spans="1:3">
      <c r="A215">
        <v>213</v>
      </c>
      <c r="B215">
        <v>542605.947201472</v>
      </c>
      <c r="C215">
        <v>619882.126479832</v>
      </c>
    </row>
    <row r="216" spans="1:3">
      <c r="A216">
        <v>214</v>
      </c>
      <c r="B216">
        <v>540404.63757007</v>
      </c>
      <c r="C216">
        <v>618903.126636131</v>
      </c>
    </row>
    <row r="217" spans="1:3">
      <c r="A217">
        <v>215</v>
      </c>
      <c r="B217">
        <v>540880.517240685</v>
      </c>
      <c r="C217">
        <v>619103.950965937</v>
      </c>
    </row>
    <row r="218" spans="1:3">
      <c r="A218">
        <v>216</v>
      </c>
      <c r="B218">
        <v>537161.998494385</v>
      </c>
      <c r="C218">
        <v>617410.155428577</v>
      </c>
    </row>
    <row r="219" spans="1:3">
      <c r="A219">
        <v>217</v>
      </c>
      <c r="B219">
        <v>534521.527605271</v>
      </c>
      <c r="C219">
        <v>616191.863053927</v>
      </c>
    </row>
    <row r="220" spans="1:3">
      <c r="A220">
        <v>218</v>
      </c>
      <c r="B220">
        <v>532839.211383156</v>
      </c>
      <c r="C220">
        <v>615414.569431513</v>
      </c>
    </row>
    <row r="221" spans="1:3">
      <c r="A221">
        <v>219</v>
      </c>
      <c r="B221">
        <v>533014.883160546</v>
      </c>
      <c r="C221">
        <v>615499.974935501</v>
      </c>
    </row>
    <row r="222" spans="1:3">
      <c r="A222">
        <v>220</v>
      </c>
      <c r="B222">
        <v>532282.733506682</v>
      </c>
      <c r="C222">
        <v>615120.49339079</v>
      </c>
    </row>
    <row r="223" spans="1:3">
      <c r="A223">
        <v>221</v>
      </c>
      <c r="B223">
        <v>532534.567025132</v>
      </c>
      <c r="C223">
        <v>615217.357733855</v>
      </c>
    </row>
    <row r="224" spans="1:3">
      <c r="A224">
        <v>222</v>
      </c>
      <c r="B224">
        <v>528527.783533257</v>
      </c>
      <c r="C224">
        <v>613393.20993659</v>
      </c>
    </row>
    <row r="225" spans="1:3">
      <c r="A225">
        <v>223</v>
      </c>
      <c r="B225">
        <v>527982.959148975</v>
      </c>
      <c r="C225">
        <v>613103.55591238</v>
      </c>
    </row>
    <row r="226" spans="1:3">
      <c r="A226">
        <v>224</v>
      </c>
      <c r="B226">
        <v>528144.091152952</v>
      </c>
      <c r="C226">
        <v>613171.868612995</v>
      </c>
    </row>
    <row r="227" spans="1:3">
      <c r="A227">
        <v>225</v>
      </c>
      <c r="B227">
        <v>525584.604066733</v>
      </c>
      <c r="C227">
        <v>611978.28152676</v>
      </c>
    </row>
    <row r="228" spans="1:3">
      <c r="A228">
        <v>226</v>
      </c>
      <c r="B228">
        <v>524478.106723308</v>
      </c>
      <c r="C228">
        <v>611442.109555979</v>
      </c>
    </row>
    <row r="229" spans="1:3">
      <c r="A229">
        <v>227</v>
      </c>
      <c r="B229">
        <v>525046.845219942</v>
      </c>
      <c r="C229">
        <v>611674.383280643</v>
      </c>
    </row>
    <row r="230" spans="1:3">
      <c r="A230">
        <v>228</v>
      </c>
      <c r="B230">
        <v>525661.706614708</v>
      </c>
      <c r="C230">
        <v>611919.192704696</v>
      </c>
    </row>
    <row r="231" spans="1:3">
      <c r="A231">
        <v>229</v>
      </c>
      <c r="B231">
        <v>526116.966422094</v>
      </c>
      <c r="C231">
        <v>612099.58099045</v>
      </c>
    </row>
    <row r="232" spans="1:3">
      <c r="A232">
        <v>230</v>
      </c>
      <c r="B232">
        <v>524644.016988639</v>
      </c>
      <c r="C232">
        <v>611426.239921198</v>
      </c>
    </row>
    <row r="233" spans="1:3">
      <c r="A233">
        <v>231</v>
      </c>
      <c r="B233">
        <v>525350.94104807</v>
      </c>
      <c r="C233">
        <v>611701.957521517</v>
      </c>
    </row>
    <row r="234" spans="1:3">
      <c r="A234">
        <v>232</v>
      </c>
      <c r="B234">
        <v>521315.314861118</v>
      </c>
      <c r="C234">
        <v>609982.441586548</v>
      </c>
    </row>
    <row r="235" spans="1:3">
      <c r="A235">
        <v>233</v>
      </c>
      <c r="B235">
        <v>520853.519164169</v>
      </c>
      <c r="C235">
        <v>609803.34083165</v>
      </c>
    </row>
    <row r="236" spans="1:3">
      <c r="A236">
        <v>234</v>
      </c>
      <c r="B236">
        <v>516112.012078817</v>
      </c>
      <c r="C236">
        <v>607765.781678691</v>
      </c>
    </row>
    <row r="237" spans="1:3">
      <c r="A237">
        <v>235</v>
      </c>
      <c r="B237">
        <v>513635.168727127</v>
      </c>
      <c r="C237">
        <v>606576.602389647</v>
      </c>
    </row>
    <row r="238" spans="1:3">
      <c r="A238">
        <v>236</v>
      </c>
      <c r="B238">
        <v>514378.931214283</v>
      </c>
      <c r="C238">
        <v>606863.627332617</v>
      </c>
    </row>
    <row r="239" spans="1:3">
      <c r="A239">
        <v>237</v>
      </c>
      <c r="B239">
        <v>514926.691790028</v>
      </c>
      <c r="C239">
        <v>606950.568465449</v>
      </c>
    </row>
    <row r="240" spans="1:3">
      <c r="A240">
        <v>238</v>
      </c>
      <c r="B240">
        <v>514131.984477485</v>
      </c>
      <c r="C240">
        <v>606602.041193061</v>
      </c>
    </row>
    <row r="241" spans="1:3">
      <c r="A241">
        <v>239</v>
      </c>
      <c r="B241">
        <v>513743.318213017</v>
      </c>
      <c r="C241">
        <v>606434.315992434</v>
      </c>
    </row>
    <row r="242" spans="1:3">
      <c r="A242">
        <v>240</v>
      </c>
      <c r="B242">
        <v>514609.178061239</v>
      </c>
      <c r="C242">
        <v>606757.288069688</v>
      </c>
    </row>
    <row r="243" spans="1:3">
      <c r="A243">
        <v>241</v>
      </c>
      <c r="B243">
        <v>514761.953048367</v>
      </c>
      <c r="C243">
        <v>606822.529530594</v>
      </c>
    </row>
    <row r="244" spans="1:3">
      <c r="A244">
        <v>242</v>
      </c>
      <c r="B244">
        <v>514432.301471986</v>
      </c>
      <c r="C244">
        <v>606614.535406391</v>
      </c>
    </row>
    <row r="245" spans="1:3">
      <c r="A245">
        <v>243</v>
      </c>
      <c r="B245">
        <v>514241.131300672</v>
      </c>
      <c r="C245">
        <v>606539.099638187</v>
      </c>
    </row>
    <row r="246" spans="1:3">
      <c r="A246">
        <v>244</v>
      </c>
      <c r="B246">
        <v>513493.299280493</v>
      </c>
      <c r="C246">
        <v>606168.829277875</v>
      </c>
    </row>
    <row r="247" spans="1:3">
      <c r="A247">
        <v>245</v>
      </c>
      <c r="B247">
        <v>513581.264309594</v>
      </c>
      <c r="C247">
        <v>606195.768360496</v>
      </c>
    </row>
    <row r="248" spans="1:3">
      <c r="A248">
        <v>246</v>
      </c>
      <c r="B248">
        <v>512196.14875608</v>
      </c>
      <c r="C248">
        <v>605552.576294859</v>
      </c>
    </row>
    <row r="249" spans="1:3">
      <c r="A249">
        <v>247</v>
      </c>
      <c r="B249">
        <v>511161.579578626</v>
      </c>
      <c r="C249">
        <v>605076.0304546</v>
      </c>
    </row>
    <row r="250" spans="1:3">
      <c r="A250">
        <v>248</v>
      </c>
      <c r="B250">
        <v>511085.502347868</v>
      </c>
      <c r="C250">
        <v>605024.49878863</v>
      </c>
    </row>
    <row r="251" spans="1:3">
      <c r="A251">
        <v>249</v>
      </c>
      <c r="B251">
        <v>510594.291575711</v>
      </c>
      <c r="C251">
        <v>604824.462364242</v>
      </c>
    </row>
    <row r="252" spans="1:3">
      <c r="A252">
        <v>250</v>
      </c>
      <c r="B252">
        <v>509983.473407939</v>
      </c>
      <c r="C252">
        <v>604570.675809253</v>
      </c>
    </row>
    <row r="253" spans="1:3">
      <c r="A253">
        <v>251</v>
      </c>
      <c r="B253">
        <v>508937.865905061</v>
      </c>
      <c r="C253">
        <v>604064.263410642</v>
      </c>
    </row>
    <row r="254" spans="1:3">
      <c r="A254">
        <v>252</v>
      </c>
      <c r="B254">
        <v>509168.334031771</v>
      </c>
      <c r="C254">
        <v>604161.181851973</v>
      </c>
    </row>
    <row r="255" spans="1:3">
      <c r="A255">
        <v>253</v>
      </c>
      <c r="B255">
        <v>508138.337837056</v>
      </c>
      <c r="C255">
        <v>603727.862477567</v>
      </c>
    </row>
    <row r="256" spans="1:3">
      <c r="A256">
        <v>254</v>
      </c>
      <c r="B256">
        <v>508896.723249158</v>
      </c>
      <c r="C256">
        <v>604041.111320576</v>
      </c>
    </row>
    <row r="257" spans="1:3">
      <c r="A257">
        <v>255</v>
      </c>
      <c r="B257">
        <v>506943.629599534</v>
      </c>
      <c r="C257">
        <v>603164.753191329</v>
      </c>
    </row>
    <row r="258" spans="1:3">
      <c r="A258">
        <v>256</v>
      </c>
      <c r="B258">
        <v>506549.046392164</v>
      </c>
      <c r="C258">
        <v>603003.830308161</v>
      </c>
    </row>
    <row r="259" spans="1:3">
      <c r="A259">
        <v>257</v>
      </c>
      <c r="B259">
        <v>508742.548842038</v>
      </c>
      <c r="C259">
        <v>603775.298818504</v>
      </c>
    </row>
    <row r="260" spans="1:3">
      <c r="A260">
        <v>258</v>
      </c>
      <c r="B260">
        <v>506876.257246752</v>
      </c>
      <c r="C260">
        <v>603135.290319893</v>
      </c>
    </row>
    <row r="261" spans="1:3">
      <c r="A261">
        <v>259</v>
      </c>
      <c r="B261">
        <v>503967.462072959</v>
      </c>
      <c r="C261">
        <v>601884.680856946</v>
      </c>
    </row>
    <row r="262" spans="1:3">
      <c r="A262">
        <v>260</v>
      </c>
      <c r="B262">
        <v>507884.842974748</v>
      </c>
      <c r="C262">
        <v>603556.66939361</v>
      </c>
    </row>
    <row r="263" spans="1:3">
      <c r="A263">
        <v>261</v>
      </c>
      <c r="B263">
        <v>506499.715518405</v>
      </c>
      <c r="C263">
        <v>602946.744887466</v>
      </c>
    </row>
    <row r="264" spans="1:3">
      <c r="A264">
        <v>262</v>
      </c>
      <c r="B264">
        <v>509058.803206528</v>
      </c>
      <c r="C264">
        <v>604026.982159986</v>
      </c>
    </row>
    <row r="265" spans="1:3">
      <c r="A265">
        <v>263</v>
      </c>
      <c r="B265">
        <v>509852.889843814</v>
      </c>
      <c r="C265">
        <v>604346.514103184</v>
      </c>
    </row>
    <row r="266" spans="1:3">
      <c r="A266">
        <v>264</v>
      </c>
      <c r="B266">
        <v>510386.603440319</v>
      </c>
      <c r="C266">
        <v>604609.403793379</v>
      </c>
    </row>
    <row r="267" spans="1:3">
      <c r="A267">
        <v>265</v>
      </c>
      <c r="B267">
        <v>514047.076931918</v>
      </c>
      <c r="C267">
        <v>606088.98557133</v>
      </c>
    </row>
    <row r="268" spans="1:3">
      <c r="A268">
        <v>266</v>
      </c>
      <c r="B268">
        <v>509433.947123448</v>
      </c>
      <c r="C268">
        <v>604172.500060792</v>
      </c>
    </row>
    <row r="269" spans="1:3">
      <c r="A269">
        <v>267</v>
      </c>
      <c r="B269">
        <v>507052.746168962</v>
      </c>
      <c r="C269">
        <v>603231.939658514</v>
      </c>
    </row>
    <row r="270" spans="1:3">
      <c r="A270">
        <v>268</v>
      </c>
      <c r="B270">
        <v>510274.353821364</v>
      </c>
      <c r="C270">
        <v>604529.226800706</v>
      </c>
    </row>
    <row r="271" spans="1:3">
      <c r="A271">
        <v>269</v>
      </c>
      <c r="B271">
        <v>508652.828042135</v>
      </c>
      <c r="C271">
        <v>603822.271521723</v>
      </c>
    </row>
    <row r="272" spans="1:3">
      <c r="A272">
        <v>270</v>
      </c>
      <c r="B272">
        <v>508413.609673204</v>
      </c>
      <c r="C272">
        <v>603734.290448733</v>
      </c>
    </row>
    <row r="273" spans="1:3">
      <c r="A273">
        <v>271</v>
      </c>
      <c r="B273">
        <v>507929.925603646</v>
      </c>
      <c r="C273">
        <v>603532.452712064</v>
      </c>
    </row>
    <row r="274" spans="1:3">
      <c r="A274">
        <v>272</v>
      </c>
      <c r="B274">
        <v>507807.154470058</v>
      </c>
      <c r="C274">
        <v>603487.026953198</v>
      </c>
    </row>
    <row r="275" spans="1:3">
      <c r="A275">
        <v>273</v>
      </c>
      <c r="B275">
        <v>507712.077471257</v>
      </c>
      <c r="C275">
        <v>603465.435168135</v>
      </c>
    </row>
    <row r="276" spans="1:3">
      <c r="A276">
        <v>274</v>
      </c>
      <c r="B276">
        <v>508216.499895684</v>
      </c>
      <c r="C276">
        <v>603657.561428586</v>
      </c>
    </row>
    <row r="277" spans="1:3">
      <c r="A277">
        <v>275</v>
      </c>
      <c r="B277">
        <v>507868.199092772</v>
      </c>
      <c r="C277">
        <v>603517.711813783</v>
      </c>
    </row>
    <row r="278" spans="1:3">
      <c r="A278">
        <v>276</v>
      </c>
      <c r="B278">
        <v>507871.594244008</v>
      </c>
      <c r="C278">
        <v>603506.625818676</v>
      </c>
    </row>
    <row r="279" spans="1:3">
      <c r="A279">
        <v>277</v>
      </c>
      <c r="B279">
        <v>508939.122552544</v>
      </c>
      <c r="C279">
        <v>603959.320814401</v>
      </c>
    </row>
    <row r="280" spans="1:3">
      <c r="A280">
        <v>278</v>
      </c>
      <c r="B280">
        <v>507711.710937538</v>
      </c>
      <c r="C280">
        <v>603422.050548467</v>
      </c>
    </row>
    <row r="281" spans="1:3">
      <c r="A281">
        <v>279</v>
      </c>
      <c r="B281">
        <v>507893.726843547</v>
      </c>
      <c r="C281">
        <v>603473.832818147</v>
      </c>
    </row>
    <row r="282" spans="1:3">
      <c r="A282">
        <v>280</v>
      </c>
      <c r="B282">
        <v>507903.270086206</v>
      </c>
      <c r="C282">
        <v>603493.149737295</v>
      </c>
    </row>
    <row r="283" spans="1:3">
      <c r="A283">
        <v>281</v>
      </c>
      <c r="B283">
        <v>509221.245746632</v>
      </c>
      <c r="C283">
        <v>604085.414985516</v>
      </c>
    </row>
    <row r="284" spans="1:3">
      <c r="A284">
        <v>282</v>
      </c>
      <c r="B284">
        <v>507448.16458148</v>
      </c>
      <c r="C284">
        <v>603369.587410473</v>
      </c>
    </row>
    <row r="285" spans="1:3">
      <c r="A285">
        <v>283</v>
      </c>
      <c r="B285">
        <v>509231.984823647</v>
      </c>
      <c r="C285">
        <v>603928.498808942</v>
      </c>
    </row>
    <row r="286" spans="1:3">
      <c r="A286">
        <v>284</v>
      </c>
      <c r="B286">
        <v>507966.00492539</v>
      </c>
      <c r="C286">
        <v>603554.365815448</v>
      </c>
    </row>
    <row r="287" spans="1:3">
      <c r="A287">
        <v>285</v>
      </c>
      <c r="B287">
        <v>504923.207571001</v>
      </c>
      <c r="C287">
        <v>602229.494551504</v>
      </c>
    </row>
    <row r="288" spans="1:3">
      <c r="A288">
        <v>286</v>
      </c>
      <c r="B288">
        <v>508941.906164814</v>
      </c>
      <c r="C288">
        <v>603983.111217892</v>
      </c>
    </row>
    <row r="289" spans="1:3">
      <c r="A289">
        <v>287</v>
      </c>
      <c r="B289">
        <v>507884.048383181</v>
      </c>
      <c r="C289">
        <v>603568.214789405</v>
      </c>
    </row>
    <row r="290" spans="1:3">
      <c r="A290">
        <v>288</v>
      </c>
      <c r="B290">
        <v>507132.128563854</v>
      </c>
      <c r="C290">
        <v>603179.296144393</v>
      </c>
    </row>
    <row r="291" spans="1:3">
      <c r="A291">
        <v>289</v>
      </c>
      <c r="B291">
        <v>507899.030983011</v>
      </c>
      <c r="C291">
        <v>603521.108656082</v>
      </c>
    </row>
    <row r="292" spans="1:3">
      <c r="A292">
        <v>290</v>
      </c>
      <c r="B292">
        <v>507559.365042768</v>
      </c>
      <c r="C292">
        <v>603374.369816785</v>
      </c>
    </row>
    <row r="293" spans="1:3">
      <c r="A293">
        <v>291</v>
      </c>
      <c r="B293">
        <v>507191.104697025</v>
      </c>
      <c r="C293">
        <v>603230.019488771</v>
      </c>
    </row>
    <row r="294" spans="1:3">
      <c r="A294">
        <v>292</v>
      </c>
      <c r="B294">
        <v>508083.168513989</v>
      </c>
      <c r="C294">
        <v>603578.517424079</v>
      </c>
    </row>
    <row r="295" spans="1:3">
      <c r="A295">
        <v>293</v>
      </c>
      <c r="B295">
        <v>508695.837955715</v>
      </c>
      <c r="C295">
        <v>603841.002853396</v>
      </c>
    </row>
    <row r="296" spans="1:3">
      <c r="A296">
        <v>294</v>
      </c>
      <c r="B296">
        <v>508388.590323831</v>
      </c>
      <c r="C296">
        <v>603751.54733298</v>
      </c>
    </row>
    <row r="297" spans="1:3">
      <c r="A297">
        <v>295</v>
      </c>
      <c r="B297">
        <v>508405.073223716</v>
      </c>
      <c r="C297">
        <v>603725.404494599</v>
      </c>
    </row>
    <row r="298" spans="1:3">
      <c r="A298">
        <v>296</v>
      </c>
      <c r="B298">
        <v>507762.907289846</v>
      </c>
      <c r="C298">
        <v>603470.266611962</v>
      </c>
    </row>
    <row r="299" spans="1:3">
      <c r="A299">
        <v>297</v>
      </c>
      <c r="B299">
        <v>506917.475765378</v>
      </c>
      <c r="C299">
        <v>603111.47339862</v>
      </c>
    </row>
    <row r="300" spans="1:3">
      <c r="A300">
        <v>298</v>
      </c>
      <c r="B300">
        <v>508615.573358393</v>
      </c>
      <c r="C300">
        <v>603826.181445407</v>
      </c>
    </row>
    <row r="301" spans="1:3">
      <c r="A301">
        <v>299</v>
      </c>
      <c r="B301">
        <v>508423.610648459</v>
      </c>
      <c r="C301">
        <v>603750.199404557</v>
      </c>
    </row>
    <row r="302" spans="1:3">
      <c r="A302">
        <v>300</v>
      </c>
      <c r="B302">
        <v>509197.316887267</v>
      </c>
      <c r="C302">
        <v>604069.608948588</v>
      </c>
    </row>
    <row r="303" spans="1:3">
      <c r="A303">
        <v>301</v>
      </c>
      <c r="B303">
        <v>508352.204898473</v>
      </c>
      <c r="C303">
        <v>603720.0925454</v>
      </c>
    </row>
    <row r="304" spans="1:3">
      <c r="A304">
        <v>302</v>
      </c>
      <c r="B304">
        <v>509246.935499228</v>
      </c>
      <c r="C304">
        <v>604110.106752494</v>
      </c>
    </row>
    <row r="305" spans="1:3">
      <c r="A305">
        <v>303</v>
      </c>
      <c r="B305">
        <v>509017.079133918</v>
      </c>
      <c r="C305">
        <v>604040.539301148</v>
      </c>
    </row>
    <row r="306" spans="1:3">
      <c r="A306">
        <v>304</v>
      </c>
      <c r="B306">
        <v>509685.138093912</v>
      </c>
      <c r="C306">
        <v>604267.030609692</v>
      </c>
    </row>
    <row r="307" spans="1:3">
      <c r="A307">
        <v>305</v>
      </c>
      <c r="B307">
        <v>509798.826045221</v>
      </c>
      <c r="C307">
        <v>604323.273488365</v>
      </c>
    </row>
    <row r="308" spans="1:3">
      <c r="A308">
        <v>306</v>
      </c>
      <c r="B308">
        <v>510176.339465902</v>
      </c>
      <c r="C308">
        <v>604448.891450008</v>
      </c>
    </row>
    <row r="309" spans="1:3">
      <c r="A309">
        <v>307</v>
      </c>
      <c r="B309">
        <v>509729.812815359</v>
      </c>
      <c r="C309">
        <v>604250.59934131</v>
      </c>
    </row>
    <row r="310" spans="1:3">
      <c r="A310">
        <v>308</v>
      </c>
      <c r="B310">
        <v>509137.918689685</v>
      </c>
      <c r="C310">
        <v>603999.558808636</v>
      </c>
    </row>
    <row r="311" spans="1:3">
      <c r="A311">
        <v>309</v>
      </c>
      <c r="B311">
        <v>509365.287089748</v>
      </c>
      <c r="C311">
        <v>604100.291918562</v>
      </c>
    </row>
    <row r="312" spans="1:3">
      <c r="A312">
        <v>310</v>
      </c>
      <c r="B312">
        <v>510078.326222376</v>
      </c>
      <c r="C312">
        <v>604402.911776651</v>
      </c>
    </row>
    <row r="313" spans="1:3">
      <c r="A313">
        <v>311</v>
      </c>
      <c r="B313">
        <v>509101.909734798</v>
      </c>
      <c r="C313">
        <v>603998.88122096</v>
      </c>
    </row>
    <row r="314" spans="1:3">
      <c r="A314">
        <v>312</v>
      </c>
      <c r="B314">
        <v>509042.417028587</v>
      </c>
      <c r="C314">
        <v>603972.897609821</v>
      </c>
    </row>
    <row r="315" spans="1:3">
      <c r="A315">
        <v>313</v>
      </c>
      <c r="B315">
        <v>509064.656320625</v>
      </c>
      <c r="C315">
        <v>603977.168884589</v>
      </c>
    </row>
    <row r="316" spans="1:3">
      <c r="A316">
        <v>314</v>
      </c>
      <c r="B316">
        <v>509621.224300245</v>
      </c>
      <c r="C316">
        <v>604182.774120391</v>
      </c>
    </row>
    <row r="317" spans="1:3">
      <c r="A317">
        <v>315</v>
      </c>
      <c r="B317">
        <v>509223.897601917</v>
      </c>
      <c r="C317">
        <v>604035.208390949</v>
      </c>
    </row>
    <row r="318" spans="1:3">
      <c r="A318">
        <v>316</v>
      </c>
      <c r="B318">
        <v>509777.158983553</v>
      </c>
      <c r="C318">
        <v>604266.336262337</v>
      </c>
    </row>
    <row r="319" spans="1:3">
      <c r="A319">
        <v>317</v>
      </c>
      <c r="B319">
        <v>509299.662793497</v>
      </c>
      <c r="C319">
        <v>604073.771998845</v>
      </c>
    </row>
    <row r="320" spans="1:3">
      <c r="A320">
        <v>318</v>
      </c>
      <c r="B320">
        <v>509283.605987373</v>
      </c>
      <c r="C320">
        <v>604039.227982226</v>
      </c>
    </row>
    <row r="321" spans="1:3">
      <c r="A321">
        <v>319</v>
      </c>
      <c r="B321">
        <v>509600.899615474</v>
      </c>
      <c r="C321">
        <v>604172.62194124</v>
      </c>
    </row>
    <row r="322" spans="1:3">
      <c r="A322">
        <v>320</v>
      </c>
      <c r="B322">
        <v>509246.204671358</v>
      </c>
      <c r="C322">
        <v>603986.855569658</v>
      </c>
    </row>
    <row r="323" spans="1:3">
      <c r="A323">
        <v>321</v>
      </c>
      <c r="B323">
        <v>509870.746975344</v>
      </c>
      <c r="C323">
        <v>604260.593452879</v>
      </c>
    </row>
    <row r="324" spans="1:3">
      <c r="A324">
        <v>322</v>
      </c>
      <c r="B324">
        <v>507673.279817827</v>
      </c>
      <c r="C324">
        <v>603316.396721895</v>
      </c>
    </row>
    <row r="325" spans="1:3">
      <c r="A325">
        <v>323</v>
      </c>
      <c r="B325">
        <v>510239.390755947</v>
      </c>
      <c r="C325">
        <v>604391.350333403</v>
      </c>
    </row>
    <row r="326" spans="1:3">
      <c r="A326">
        <v>324</v>
      </c>
      <c r="B326">
        <v>510241.473767326</v>
      </c>
      <c r="C326">
        <v>604371.892183428</v>
      </c>
    </row>
    <row r="327" spans="1:3">
      <c r="A327">
        <v>325</v>
      </c>
      <c r="B327">
        <v>508786.54647031</v>
      </c>
      <c r="C327">
        <v>603800.694638009</v>
      </c>
    </row>
    <row r="328" spans="1:3">
      <c r="A328">
        <v>326</v>
      </c>
      <c r="B328">
        <v>509461.317898584</v>
      </c>
      <c r="C328">
        <v>604072.221767203</v>
      </c>
    </row>
    <row r="329" spans="1:3">
      <c r="A329">
        <v>327</v>
      </c>
      <c r="B329">
        <v>508860.916219792</v>
      </c>
      <c r="C329">
        <v>603823.014936467</v>
      </c>
    </row>
    <row r="330" spans="1:3">
      <c r="A330">
        <v>328</v>
      </c>
      <c r="B330">
        <v>509043.792440089</v>
      </c>
      <c r="C330">
        <v>603889.597251169</v>
      </c>
    </row>
    <row r="331" spans="1:3">
      <c r="A331">
        <v>329</v>
      </c>
      <c r="B331">
        <v>509095.831441384</v>
      </c>
      <c r="C331">
        <v>603909.370959967</v>
      </c>
    </row>
    <row r="332" spans="1:3">
      <c r="A332">
        <v>330</v>
      </c>
      <c r="B332">
        <v>508511.586480407</v>
      </c>
      <c r="C332">
        <v>603668.834151234</v>
      </c>
    </row>
    <row r="333" spans="1:3">
      <c r="A333">
        <v>331</v>
      </c>
      <c r="B333">
        <v>508839.446048424</v>
      </c>
      <c r="C333">
        <v>603817.251808137</v>
      </c>
    </row>
    <row r="334" spans="1:3">
      <c r="A334">
        <v>332</v>
      </c>
      <c r="B334">
        <v>508687.107548706</v>
      </c>
      <c r="C334">
        <v>603747.938901176</v>
      </c>
    </row>
    <row r="335" spans="1:3">
      <c r="A335">
        <v>333</v>
      </c>
      <c r="B335">
        <v>508265.341693476</v>
      </c>
      <c r="C335">
        <v>603591.092890361</v>
      </c>
    </row>
    <row r="336" spans="1:3">
      <c r="A336">
        <v>334</v>
      </c>
      <c r="B336">
        <v>507563.053372703</v>
      </c>
      <c r="C336">
        <v>603227.330497336</v>
      </c>
    </row>
    <row r="337" spans="1:3">
      <c r="A337">
        <v>335</v>
      </c>
      <c r="B337">
        <v>508432.955899693</v>
      </c>
      <c r="C337">
        <v>603648.454926018</v>
      </c>
    </row>
    <row r="338" spans="1:3">
      <c r="A338">
        <v>336</v>
      </c>
      <c r="B338">
        <v>507581.40276847</v>
      </c>
      <c r="C338">
        <v>603313.832570186</v>
      </c>
    </row>
    <row r="339" spans="1:3">
      <c r="A339">
        <v>337</v>
      </c>
      <c r="B339">
        <v>508880.130686439</v>
      </c>
      <c r="C339">
        <v>603821.841085217</v>
      </c>
    </row>
    <row r="340" spans="1:3">
      <c r="A340">
        <v>338</v>
      </c>
      <c r="B340">
        <v>509088.932572638</v>
      </c>
      <c r="C340">
        <v>603899.757300509</v>
      </c>
    </row>
    <row r="341" spans="1:3">
      <c r="A341">
        <v>339</v>
      </c>
      <c r="B341">
        <v>508480.514386825</v>
      </c>
      <c r="C341">
        <v>603650.239160836</v>
      </c>
    </row>
    <row r="342" spans="1:3">
      <c r="A342">
        <v>340</v>
      </c>
      <c r="B342">
        <v>509017.444022298</v>
      </c>
      <c r="C342">
        <v>603844.891011607</v>
      </c>
    </row>
    <row r="343" spans="1:3">
      <c r="A343">
        <v>341</v>
      </c>
      <c r="B343">
        <v>508079.882315955</v>
      </c>
      <c r="C343">
        <v>603482.219655009</v>
      </c>
    </row>
    <row r="344" spans="1:3">
      <c r="A344">
        <v>342</v>
      </c>
      <c r="B344">
        <v>509058.774442683</v>
      </c>
      <c r="C344">
        <v>603900.430215553</v>
      </c>
    </row>
    <row r="345" spans="1:3">
      <c r="A345">
        <v>343</v>
      </c>
      <c r="B345">
        <v>508596.819824187</v>
      </c>
      <c r="C345">
        <v>603697.165934877</v>
      </c>
    </row>
    <row r="346" spans="1:3">
      <c r="A346">
        <v>344</v>
      </c>
      <c r="B346">
        <v>508406.906758531</v>
      </c>
      <c r="C346">
        <v>603650.373096632</v>
      </c>
    </row>
    <row r="347" spans="1:3">
      <c r="A347">
        <v>345</v>
      </c>
      <c r="B347">
        <v>508607.999664314</v>
      </c>
      <c r="C347">
        <v>603709.14488213</v>
      </c>
    </row>
    <row r="348" spans="1:3">
      <c r="A348">
        <v>346</v>
      </c>
      <c r="B348">
        <v>508637.089569438</v>
      </c>
      <c r="C348">
        <v>603727.267508788</v>
      </c>
    </row>
    <row r="349" spans="1:3">
      <c r="A349">
        <v>347</v>
      </c>
      <c r="B349">
        <v>508836.547464692</v>
      </c>
      <c r="C349">
        <v>603790.247879961</v>
      </c>
    </row>
    <row r="350" spans="1:3">
      <c r="A350">
        <v>348</v>
      </c>
      <c r="B350">
        <v>509509.632172546</v>
      </c>
      <c r="C350">
        <v>604061.495349938</v>
      </c>
    </row>
    <row r="351" spans="1:3">
      <c r="A351">
        <v>349</v>
      </c>
      <c r="B351">
        <v>508013.650559838</v>
      </c>
      <c r="C351">
        <v>603454.183535158</v>
      </c>
    </row>
    <row r="352" spans="1:3">
      <c r="A352">
        <v>350</v>
      </c>
      <c r="B352">
        <v>508413.312955184</v>
      </c>
      <c r="C352">
        <v>603621.959183718</v>
      </c>
    </row>
    <row r="353" spans="1:3">
      <c r="A353">
        <v>351</v>
      </c>
      <c r="B353">
        <v>507642.567456195</v>
      </c>
      <c r="C353">
        <v>603300.135185467</v>
      </c>
    </row>
    <row r="354" spans="1:3">
      <c r="A354">
        <v>352</v>
      </c>
      <c r="B354">
        <v>507801.601203583</v>
      </c>
      <c r="C354">
        <v>603366.840007828</v>
      </c>
    </row>
    <row r="355" spans="1:3">
      <c r="A355">
        <v>353</v>
      </c>
      <c r="B355">
        <v>507540.562268356</v>
      </c>
      <c r="C355">
        <v>603252.507603364</v>
      </c>
    </row>
    <row r="356" spans="1:3">
      <c r="A356">
        <v>354</v>
      </c>
      <c r="B356">
        <v>507685.325397107</v>
      </c>
      <c r="C356">
        <v>603320.43587448</v>
      </c>
    </row>
    <row r="357" spans="1:3">
      <c r="A357">
        <v>355</v>
      </c>
      <c r="B357">
        <v>506765.765911354</v>
      </c>
      <c r="C357">
        <v>602945.130659825</v>
      </c>
    </row>
    <row r="358" spans="1:3">
      <c r="A358">
        <v>356</v>
      </c>
      <c r="B358">
        <v>507515.048768577</v>
      </c>
      <c r="C358">
        <v>603256.348905459</v>
      </c>
    </row>
    <row r="359" spans="1:3">
      <c r="A359">
        <v>357</v>
      </c>
      <c r="B359">
        <v>508105.186139457</v>
      </c>
      <c r="C359">
        <v>603503.935285226</v>
      </c>
    </row>
    <row r="360" spans="1:3">
      <c r="A360">
        <v>358</v>
      </c>
      <c r="B360">
        <v>508109.786308751</v>
      </c>
      <c r="C360">
        <v>603504.541977403</v>
      </c>
    </row>
    <row r="361" spans="1:3">
      <c r="A361">
        <v>359</v>
      </c>
      <c r="B361">
        <v>508314.512196893</v>
      </c>
      <c r="C361">
        <v>603586.495465298</v>
      </c>
    </row>
    <row r="362" spans="1:3">
      <c r="A362">
        <v>360</v>
      </c>
      <c r="B362">
        <v>508387.223640586</v>
      </c>
      <c r="C362">
        <v>603611.826382831</v>
      </c>
    </row>
    <row r="363" spans="1:3">
      <c r="A363">
        <v>361</v>
      </c>
      <c r="B363">
        <v>508651.30087953</v>
      </c>
      <c r="C363">
        <v>603716.616829789</v>
      </c>
    </row>
    <row r="364" spans="1:3">
      <c r="A364">
        <v>362</v>
      </c>
      <c r="B364">
        <v>508657.260237611</v>
      </c>
      <c r="C364">
        <v>603719.478675451</v>
      </c>
    </row>
    <row r="365" spans="1:3">
      <c r="A365">
        <v>363</v>
      </c>
      <c r="B365">
        <v>509151.576450102</v>
      </c>
      <c r="C365">
        <v>603926.868172728</v>
      </c>
    </row>
    <row r="366" spans="1:3">
      <c r="A366">
        <v>364</v>
      </c>
      <c r="B366">
        <v>509836.707326757</v>
      </c>
      <c r="C366">
        <v>604199.986030911</v>
      </c>
    </row>
    <row r="367" spans="1:3">
      <c r="A367">
        <v>365</v>
      </c>
      <c r="B367">
        <v>509027.57039093</v>
      </c>
      <c r="C367">
        <v>603878.111214747</v>
      </c>
    </row>
    <row r="368" spans="1:3">
      <c r="A368">
        <v>366</v>
      </c>
      <c r="B368">
        <v>509310.820666797</v>
      </c>
      <c r="C368">
        <v>604003.00105202</v>
      </c>
    </row>
    <row r="369" spans="1:3">
      <c r="A369">
        <v>367</v>
      </c>
      <c r="B369">
        <v>509345.163584534</v>
      </c>
      <c r="C369">
        <v>604031.179504807</v>
      </c>
    </row>
    <row r="370" spans="1:3">
      <c r="A370">
        <v>368</v>
      </c>
      <c r="B370">
        <v>508700.733833822</v>
      </c>
      <c r="C370">
        <v>603751.033659192</v>
      </c>
    </row>
    <row r="371" spans="1:3">
      <c r="A371">
        <v>369</v>
      </c>
      <c r="B371">
        <v>508669.408036064</v>
      </c>
      <c r="C371">
        <v>603725.972810417</v>
      </c>
    </row>
    <row r="372" spans="1:3">
      <c r="A372">
        <v>370</v>
      </c>
      <c r="B372">
        <v>508509.373197607</v>
      </c>
      <c r="C372">
        <v>603681.193771132</v>
      </c>
    </row>
    <row r="373" spans="1:3">
      <c r="A373">
        <v>371</v>
      </c>
      <c r="B373">
        <v>508759.665020177</v>
      </c>
      <c r="C373">
        <v>603768.652432369</v>
      </c>
    </row>
    <row r="374" spans="1:3">
      <c r="A374">
        <v>372</v>
      </c>
      <c r="B374">
        <v>508847.660702612</v>
      </c>
      <c r="C374">
        <v>603815.570753701</v>
      </c>
    </row>
    <row r="375" spans="1:3">
      <c r="A375">
        <v>373</v>
      </c>
      <c r="B375">
        <v>508699.434380154</v>
      </c>
      <c r="C375">
        <v>603745.918430706</v>
      </c>
    </row>
    <row r="376" spans="1:3">
      <c r="A376">
        <v>374</v>
      </c>
      <c r="B376">
        <v>509294.423708116</v>
      </c>
      <c r="C376">
        <v>604007.017711062</v>
      </c>
    </row>
    <row r="377" spans="1:3">
      <c r="A377">
        <v>375</v>
      </c>
      <c r="B377">
        <v>508609.576077179</v>
      </c>
      <c r="C377">
        <v>603718.458542578</v>
      </c>
    </row>
    <row r="378" spans="1:3">
      <c r="A378">
        <v>376</v>
      </c>
      <c r="B378">
        <v>509076.233183273</v>
      </c>
      <c r="C378">
        <v>603899.068537942</v>
      </c>
    </row>
    <row r="379" spans="1:3">
      <c r="A379">
        <v>377</v>
      </c>
      <c r="B379">
        <v>508611.335591112</v>
      </c>
      <c r="C379">
        <v>603714.725701637</v>
      </c>
    </row>
    <row r="380" spans="1:3">
      <c r="A380">
        <v>378</v>
      </c>
      <c r="B380">
        <v>508299.507414143</v>
      </c>
      <c r="C380">
        <v>603574.831496494</v>
      </c>
    </row>
    <row r="381" spans="1:3">
      <c r="A381">
        <v>379</v>
      </c>
      <c r="B381">
        <v>508286.23433217</v>
      </c>
      <c r="C381">
        <v>603572.237814665</v>
      </c>
    </row>
    <row r="382" spans="1:3">
      <c r="A382">
        <v>380</v>
      </c>
      <c r="B382">
        <v>509198.614386166</v>
      </c>
      <c r="C382">
        <v>603954.327262984</v>
      </c>
    </row>
    <row r="383" spans="1:3">
      <c r="A383">
        <v>381</v>
      </c>
      <c r="B383">
        <v>509595.536456741</v>
      </c>
      <c r="C383">
        <v>604117.858550968</v>
      </c>
    </row>
    <row r="384" spans="1:3">
      <c r="A384">
        <v>382</v>
      </c>
      <c r="B384">
        <v>508871.764664426</v>
      </c>
      <c r="C384">
        <v>603826.98536781</v>
      </c>
    </row>
    <row r="385" spans="1:3">
      <c r="A385">
        <v>383</v>
      </c>
      <c r="B385">
        <v>509119.370421238</v>
      </c>
      <c r="C385">
        <v>603920.133549422</v>
      </c>
    </row>
    <row r="386" spans="1:3">
      <c r="A386">
        <v>384</v>
      </c>
      <c r="B386">
        <v>509096.955171096</v>
      </c>
      <c r="C386">
        <v>603928.96722434</v>
      </c>
    </row>
    <row r="387" spans="1:3">
      <c r="A387">
        <v>385</v>
      </c>
      <c r="B387">
        <v>509388.288028422</v>
      </c>
      <c r="C387">
        <v>604036.359415034</v>
      </c>
    </row>
    <row r="388" spans="1:3">
      <c r="A388">
        <v>386</v>
      </c>
      <c r="B388">
        <v>508939.713428127</v>
      </c>
      <c r="C388">
        <v>603830.786892219</v>
      </c>
    </row>
    <row r="389" spans="1:3">
      <c r="A389">
        <v>387</v>
      </c>
      <c r="B389">
        <v>509231.486339327</v>
      </c>
      <c r="C389">
        <v>603964.908876737</v>
      </c>
    </row>
    <row r="390" spans="1:3">
      <c r="A390">
        <v>388</v>
      </c>
      <c r="B390">
        <v>509386.444511227</v>
      </c>
      <c r="C390">
        <v>604025.036553928</v>
      </c>
    </row>
    <row r="391" spans="1:3">
      <c r="A391">
        <v>389</v>
      </c>
      <c r="B391">
        <v>509153.552750335</v>
      </c>
      <c r="C391">
        <v>603935.45850807</v>
      </c>
    </row>
    <row r="392" spans="1:3">
      <c r="A392">
        <v>390</v>
      </c>
      <c r="B392">
        <v>508860.717812048</v>
      </c>
      <c r="C392">
        <v>603824.937809842</v>
      </c>
    </row>
    <row r="393" spans="1:3">
      <c r="A393">
        <v>391</v>
      </c>
      <c r="B393">
        <v>509202.576020719</v>
      </c>
      <c r="C393">
        <v>603956.243335856</v>
      </c>
    </row>
    <row r="394" spans="1:3">
      <c r="A394">
        <v>392</v>
      </c>
      <c r="B394">
        <v>508786.272527599</v>
      </c>
      <c r="C394">
        <v>603785.307876687</v>
      </c>
    </row>
    <row r="395" spans="1:3">
      <c r="A395">
        <v>393</v>
      </c>
      <c r="B395">
        <v>509100.619395569</v>
      </c>
      <c r="C395">
        <v>603921.168376979</v>
      </c>
    </row>
    <row r="396" spans="1:3">
      <c r="A396">
        <v>394</v>
      </c>
      <c r="B396">
        <v>508939.036222485</v>
      </c>
      <c r="C396">
        <v>603834.75186829</v>
      </c>
    </row>
    <row r="397" spans="1:3">
      <c r="A397">
        <v>395</v>
      </c>
      <c r="B397">
        <v>509197.002289854</v>
      </c>
      <c r="C397">
        <v>603958.836783415</v>
      </c>
    </row>
    <row r="398" spans="1:3">
      <c r="A398">
        <v>396</v>
      </c>
      <c r="B398">
        <v>509023.446751805</v>
      </c>
      <c r="C398">
        <v>603888.995906697</v>
      </c>
    </row>
    <row r="399" spans="1:3">
      <c r="A399">
        <v>397</v>
      </c>
      <c r="B399">
        <v>509184.449003249</v>
      </c>
      <c r="C399">
        <v>603947.403706034</v>
      </c>
    </row>
    <row r="400" spans="1:3">
      <c r="A400">
        <v>398</v>
      </c>
      <c r="B400">
        <v>509168.732069272</v>
      </c>
      <c r="C400">
        <v>603947.533243596</v>
      </c>
    </row>
    <row r="401" spans="1:3">
      <c r="A401">
        <v>399</v>
      </c>
      <c r="B401">
        <v>509572.74787816</v>
      </c>
      <c r="C401">
        <v>604110.647143732</v>
      </c>
    </row>
    <row r="402" spans="1:3">
      <c r="A402">
        <v>400</v>
      </c>
      <c r="B402">
        <v>509104.837224093</v>
      </c>
      <c r="C402">
        <v>603912.68315265</v>
      </c>
    </row>
    <row r="403" spans="1:3">
      <c r="A403">
        <v>401</v>
      </c>
      <c r="B403">
        <v>509059.244593824</v>
      </c>
      <c r="C403">
        <v>603892.42177375</v>
      </c>
    </row>
    <row r="404" spans="1:3">
      <c r="A404">
        <v>402</v>
      </c>
      <c r="B404">
        <v>509224.05913368</v>
      </c>
      <c r="C404">
        <v>603960.816615801</v>
      </c>
    </row>
    <row r="405" spans="1:3">
      <c r="A405">
        <v>403</v>
      </c>
      <c r="B405">
        <v>509450.780822298</v>
      </c>
      <c r="C405">
        <v>604060.702062535</v>
      </c>
    </row>
    <row r="406" spans="1:3">
      <c r="A406">
        <v>404</v>
      </c>
      <c r="B406">
        <v>509189.504498819</v>
      </c>
      <c r="C406">
        <v>603946.323487614</v>
      </c>
    </row>
    <row r="407" spans="1:3">
      <c r="A407">
        <v>405</v>
      </c>
      <c r="B407">
        <v>509332.639712329</v>
      </c>
      <c r="C407">
        <v>603994.208974612</v>
      </c>
    </row>
    <row r="408" spans="1:3">
      <c r="A408">
        <v>406</v>
      </c>
      <c r="B408">
        <v>509131.204462663</v>
      </c>
      <c r="C408">
        <v>603925.940111961</v>
      </c>
    </row>
    <row r="409" spans="1:3">
      <c r="A409">
        <v>407</v>
      </c>
      <c r="B409">
        <v>509147.905082672</v>
      </c>
      <c r="C409">
        <v>603937.753942251</v>
      </c>
    </row>
    <row r="410" spans="1:3">
      <c r="A410">
        <v>408</v>
      </c>
      <c r="B410">
        <v>509101.801120697</v>
      </c>
      <c r="C410">
        <v>603915.318886654</v>
      </c>
    </row>
    <row r="411" spans="1:3">
      <c r="A411">
        <v>409</v>
      </c>
      <c r="B411">
        <v>508972.266910094</v>
      </c>
      <c r="C411">
        <v>603862.051502201</v>
      </c>
    </row>
    <row r="412" spans="1:3">
      <c r="A412">
        <v>410</v>
      </c>
      <c r="B412">
        <v>508901.594054603</v>
      </c>
      <c r="C412">
        <v>603830.872418019</v>
      </c>
    </row>
    <row r="413" spans="1:3">
      <c r="A413">
        <v>411</v>
      </c>
      <c r="B413">
        <v>508854.306003092</v>
      </c>
      <c r="C413">
        <v>603818.842724236</v>
      </c>
    </row>
    <row r="414" spans="1:3">
      <c r="A414">
        <v>412</v>
      </c>
      <c r="B414">
        <v>508658.236730884</v>
      </c>
      <c r="C414">
        <v>603737.039205887</v>
      </c>
    </row>
    <row r="415" spans="1:3">
      <c r="A415">
        <v>413</v>
      </c>
      <c r="B415">
        <v>508516.430313914</v>
      </c>
      <c r="C415">
        <v>603671.882438331</v>
      </c>
    </row>
    <row r="416" spans="1:3">
      <c r="A416">
        <v>414</v>
      </c>
      <c r="B416">
        <v>508593.258155828</v>
      </c>
      <c r="C416">
        <v>603707.996194676</v>
      </c>
    </row>
    <row r="417" spans="1:3">
      <c r="A417">
        <v>415</v>
      </c>
      <c r="B417">
        <v>508682.550960071</v>
      </c>
      <c r="C417">
        <v>603740.284735024</v>
      </c>
    </row>
    <row r="418" spans="1:3">
      <c r="A418">
        <v>416</v>
      </c>
      <c r="B418">
        <v>508597.495523051</v>
      </c>
      <c r="C418">
        <v>603703.449558072</v>
      </c>
    </row>
    <row r="419" spans="1:3">
      <c r="A419">
        <v>417</v>
      </c>
      <c r="B419">
        <v>508534.592933658</v>
      </c>
      <c r="C419">
        <v>603674.884817261</v>
      </c>
    </row>
    <row r="420" spans="1:3">
      <c r="A420">
        <v>418</v>
      </c>
      <c r="B420">
        <v>508471.620386945</v>
      </c>
      <c r="C420">
        <v>603655.085060575</v>
      </c>
    </row>
    <row r="421" spans="1:3">
      <c r="A421">
        <v>419</v>
      </c>
      <c r="B421">
        <v>508533.290833141</v>
      </c>
      <c r="C421">
        <v>603676.593031209</v>
      </c>
    </row>
    <row r="422" spans="1:3">
      <c r="A422">
        <v>420</v>
      </c>
      <c r="B422">
        <v>508510.885640033</v>
      </c>
      <c r="C422">
        <v>603672.685262229</v>
      </c>
    </row>
    <row r="423" spans="1:3">
      <c r="A423">
        <v>421</v>
      </c>
      <c r="B423">
        <v>508390.999054243</v>
      </c>
      <c r="C423">
        <v>603625.249426801</v>
      </c>
    </row>
    <row r="424" spans="1:3">
      <c r="A424">
        <v>422</v>
      </c>
      <c r="B424">
        <v>508322.749318795</v>
      </c>
      <c r="C424">
        <v>603595.103520312</v>
      </c>
    </row>
    <row r="425" spans="1:3">
      <c r="A425">
        <v>423</v>
      </c>
      <c r="B425">
        <v>508655.177385472</v>
      </c>
      <c r="C425">
        <v>603731.000918659</v>
      </c>
    </row>
    <row r="426" spans="1:3">
      <c r="A426">
        <v>424</v>
      </c>
      <c r="B426">
        <v>508680.26135697</v>
      </c>
      <c r="C426">
        <v>603738.501187537</v>
      </c>
    </row>
    <row r="427" spans="1:3">
      <c r="A427">
        <v>425</v>
      </c>
      <c r="B427">
        <v>508354.599874131</v>
      </c>
      <c r="C427">
        <v>603606.663473972</v>
      </c>
    </row>
    <row r="428" spans="1:3">
      <c r="A428">
        <v>426</v>
      </c>
      <c r="B428">
        <v>508496.090391032</v>
      </c>
      <c r="C428">
        <v>603665.268228272</v>
      </c>
    </row>
    <row r="429" spans="1:3">
      <c r="A429">
        <v>427</v>
      </c>
      <c r="B429">
        <v>508886.180363014</v>
      </c>
      <c r="C429">
        <v>603831.132700678</v>
      </c>
    </row>
    <row r="430" spans="1:3">
      <c r="A430">
        <v>428</v>
      </c>
      <c r="B430">
        <v>508655.850718324</v>
      </c>
      <c r="C430">
        <v>603724.450335351</v>
      </c>
    </row>
    <row r="431" spans="1:3">
      <c r="A431">
        <v>429</v>
      </c>
      <c r="B431">
        <v>508498.776935421</v>
      </c>
      <c r="C431">
        <v>603663.694797941</v>
      </c>
    </row>
    <row r="432" spans="1:3">
      <c r="A432">
        <v>430</v>
      </c>
      <c r="B432">
        <v>508692.894519633</v>
      </c>
      <c r="C432">
        <v>603750.370306358</v>
      </c>
    </row>
    <row r="433" spans="1:3">
      <c r="A433">
        <v>431</v>
      </c>
      <c r="B433">
        <v>508810.692497074</v>
      </c>
      <c r="C433">
        <v>603785.318156879</v>
      </c>
    </row>
    <row r="434" spans="1:3">
      <c r="A434">
        <v>432</v>
      </c>
      <c r="B434">
        <v>508995.790838289</v>
      </c>
      <c r="C434">
        <v>603864.473848043</v>
      </c>
    </row>
    <row r="435" spans="1:3">
      <c r="A435">
        <v>433</v>
      </c>
      <c r="B435">
        <v>508681.106255762</v>
      </c>
      <c r="C435">
        <v>603733.303475091</v>
      </c>
    </row>
    <row r="436" spans="1:3">
      <c r="A436">
        <v>434</v>
      </c>
      <c r="B436">
        <v>508801.038987904</v>
      </c>
      <c r="C436">
        <v>603780.268280606</v>
      </c>
    </row>
    <row r="437" spans="1:3">
      <c r="A437">
        <v>435</v>
      </c>
      <c r="B437">
        <v>508662.419731923</v>
      </c>
      <c r="C437">
        <v>603720.122680879</v>
      </c>
    </row>
    <row r="438" spans="1:3">
      <c r="A438">
        <v>436</v>
      </c>
      <c r="B438">
        <v>508571.757043762</v>
      </c>
      <c r="C438">
        <v>603685.599415579</v>
      </c>
    </row>
    <row r="439" spans="1:3">
      <c r="A439">
        <v>437</v>
      </c>
      <c r="B439">
        <v>508708.356967483</v>
      </c>
      <c r="C439">
        <v>603733.354514649</v>
      </c>
    </row>
    <row r="440" spans="1:3">
      <c r="A440">
        <v>438</v>
      </c>
      <c r="B440">
        <v>508618.571868887</v>
      </c>
      <c r="C440">
        <v>603697.879871091</v>
      </c>
    </row>
    <row r="441" spans="1:3">
      <c r="A441">
        <v>439</v>
      </c>
      <c r="B441">
        <v>508695.09870111</v>
      </c>
      <c r="C441">
        <v>603732.532898161</v>
      </c>
    </row>
    <row r="442" spans="1:3">
      <c r="A442">
        <v>440</v>
      </c>
      <c r="B442">
        <v>508626.184637342</v>
      </c>
      <c r="C442">
        <v>603702.067235884</v>
      </c>
    </row>
    <row r="443" spans="1:3">
      <c r="A443">
        <v>441</v>
      </c>
      <c r="B443">
        <v>509137.402429626</v>
      </c>
      <c r="C443">
        <v>603912.433068887</v>
      </c>
    </row>
    <row r="444" spans="1:3">
      <c r="A444">
        <v>442</v>
      </c>
      <c r="B444">
        <v>509130.467184346</v>
      </c>
      <c r="C444">
        <v>603907.232557139</v>
      </c>
    </row>
    <row r="445" spans="1:3">
      <c r="A445">
        <v>443</v>
      </c>
      <c r="B445">
        <v>509427.485934614</v>
      </c>
      <c r="C445">
        <v>604033.917977136</v>
      </c>
    </row>
    <row r="446" spans="1:3">
      <c r="A446">
        <v>444</v>
      </c>
      <c r="B446">
        <v>509140.361949714</v>
      </c>
      <c r="C446">
        <v>603910.100841419</v>
      </c>
    </row>
    <row r="447" spans="1:3">
      <c r="A447">
        <v>445</v>
      </c>
      <c r="B447">
        <v>509239.162842571</v>
      </c>
      <c r="C447">
        <v>603947.739164024</v>
      </c>
    </row>
    <row r="448" spans="1:3">
      <c r="A448">
        <v>446</v>
      </c>
      <c r="B448">
        <v>509208.865809685</v>
      </c>
      <c r="C448">
        <v>603936.141681644</v>
      </c>
    </row>
    <row r="449" spans="1:3">
      <c r="A449">
        <v>447</v>
      </c>
      <c r="B449">
        <v>509200.096635533</v>
      </c>
      <c r="C449">
        <v>603936.179773209</v>
      </c>
    </row>
    <row r="450" spans="1:3">
      <c r="A450">
        <v>448</v>
      </c>
      <c r="B450">
        <v>509158.882927198</v>
      </c>
      <c r="C450">
        <v>603922.793629884</v>
      </c>
    </row>
    <row r="451" spans="1:3">
      <c r="A451">
        <v>449</v>
      </c>
      <c r="B451">
        <v>509519.384912366</v>
      </c>
      <c r="C451">
        <v>604078.993897202</v>
      </c>
    </row>
    <row r="452" spans="1:3">
      <c r="A452">
        <v>450</v>
      </c>
      <c r="B452">
        <v>509144.024705613</v>
      </c>
      <c r="C452">
        <v>603918.140456992</v>
      </c>
    </row>
    <row r="453" spans="1:3">
      <c r="A453">
        <v>451</v>
      </c>
      <c r="B453">
        <v>508822.561456614</v>
      </c>
      <c r="C453">
        <v>603781.411237445</v>
      </c>
    </row>
    <row r="454" spans="1:3">
      <c r="A454">
        <v>452</v>
      </c>
      <c r="B454">
        <v>509139.52150871</v>
      </c>
      <c r="C454">
        <v>603917.86657081</v>
      </c>
    </row>
    <row r="455" spans="1:3">
      <c r="A455">
        <v>453</v>
      </c>
      <c r="B455">
        <v>508925.113547702</v>
      </c>
      <c r="C455">
        <v>603824.668033256</v>
      </c>
    </row>
    <row r="456" spans="1:3">
      <c r="A456">
        <v>454</v>
      </c>
      <c r="B456">
        <v>509288.942129456</v>
      </c>
      <c r="C456">
        <v>603976.903351596</v>
      </c>
    </row>
    <row r="457" spans="1:3">
      <c r="A457">
        <v>455</v>
      </c>
      <c r="B457">
        <v>508992.372775711</v>
      </c>
      <c r="C457">
        <v>603854.756789189</v>
      </c>
    </row>
    <row r="458" spans="1:3">
      <c r="A458">
        <v>456</v>
      </c>
      <c r="B458">
        <v>509069.951446273</v>
      </c>
      <c r="C458">
        <v>603885.344845436</v>
      </c>
    </row>
    <row r="459" spans="1:3">
      <c r="A459">
        <v>457</v>
      </c>
      <c r="B459">
        <v>509017.13787397</v>
      </c>
      <c r="C459">
        <v>603859.592086159</v>
      </c>
    </row>
    <row r="460" spans="1:3">
      <c r="A460">
        <v>458</v>
      </c>
      <c r="B460">
        <v>508878.08427235</v>
      </c>
      <c r="C460">
        <v>603804.772896932</v>
      </c>
    </row>
    <row r="461" spans="1:3">
      <c r="A461">
        <v>459</v>
      </c>
      <c r="B461">
        <v>509021.982962414</v>
      </c>
      <c r="C461">
        <v>603853.657864127</v>
      </c>
    </row>
    <row r="462" spans="1:3">
      <c r="A462">
        <v>460</v>
      </c>
      <c r="B462">
        <v>509077.376229104</v>
      </c>
      <c r="C462">
        <v>603888.643131822</v>
      </c>
    </row>
    <row r="463" spans="1:3">
      <c r="A463">
        <v>461</v>
      </c>
      <c r="B463">
        <v>508946.829542181</v>
      </c>
      <c r="C463">
        <v>603848.372940828</v>
      </c>
    </row>
    <row r="464" spans="1:3">
      <c r="A464">
        <v>462</v>
      </c>
      <c r="B464">
        <v>508971.631601682</v>
      </c>
      <c r="C464">
        <v>603857.279458541</v>
      </c>
    </row>
    <row r="465" spans="1:3">
      <c r="A465">
        <v>463</v>
      </c>
      <c r="B465">
        <v>508991.128357147</v>
      </c>
      <c r="C465">
        <v>603862.47177168</v>
      </c>
    </row>
    <row r="466" spans="1:3">
      <c r="A466">
        <v>464</v>
      </c>
      <c r="B466">
        <v>509059.445732386</v>
      </c>
      <c r="C466">
        <v>603888.456171089</v>
      </c>
    </row>
    <row r="467" spans="1:3">
      <c r="A467">
        <v>465</v>
      </c>
      <c r="B467">
        <v>508804.79927112</v>
      </c>
      <c r="C467">
        <v>603782.406914542</v>
      </c>
    </row>
    <row r="468" spans="1:3">
      <c r="A468">
        <v>466</v>
      </c>
      <c r="B468">
        <v>508946.616564652</v>
      </c>
      <c r="C468">
        <v>603836.967881407</v>
      </c>
    </row>
    <row r="469" spans="1:3">
      <c r="A469">
        <v>467</v>
      </c>
      <c r="B469">
        <v>509103.240589138</v>
      </c>
      <c r="C469">
        <v>603906.733262571</v>
      </c>
    </row>
    <row r="470" spans="1:3">
      <c r="A470">
        <v>468</v>
      </c>
      <c r="B470">
        <v>509070.73460435</v>
      </c>
      <c r="C470">
        <v>603901.51702464</v>
      </c>
    </row>
    <row r="471" spans="1:3">
      <c r="A471">
        <v>469</v>
      </c>
      <c r="B471">
        <v>509058.752892988</v>
      </c>
      <c r="C471">
        <v>603892.462671018</v>
      </c>
    </row>
    <row r="472" spans="1:3">
      <c r="A472">
        <v>470</v>
      </c>
      <c r="B472">
        <v>508944.826366197</v>
      </c>
      <c r="C472">
        <v>603845.046225765</v>
      </c>
    </row>
    <row r="473" spans="1:3">
      <c r="A473">
        <v>471</v>
      </c>
      <c r="B473">
        <v>509241.266098947</v>
      </c>
      <c r="C473">
        <v>603964.984945022</v>
      </c>
    </row>
    <row r="474" spans="1:3">
      <c r="A474">
        <v>472</v>
      </c>
      <c r="B474">
        <v>509161.368074769</v>
      </c>
      <c r="C474">
        <v>603937.777960659</v>
      </c>
    </row>
    <row r="475" spans="1:3">
      <c r="A475">
        <v>473</v>
      </c>
      <c r="B475">
        <v>509003.490213697</v>
      </c>
      <c r="C475">
        <v>603867.035690941</v>
      </c>
    </row>
    <row r="476" spans="1:3">
      <c r="A476">
        <v>474</v>
      </c>
      <c r="B476">
        <v>508985.421861256</v>
      </c>
      <c r="C476">
        <v>603865.682659904</v>
      </c>
    </row>
    <row r="477" spans="1:3">
      <c r="A477">
        <v>475</v>
      </c>
      <c r="B477">
        <v>508894.79705304</v>
      </c>
      <c r="C477">
        <v>603822.391613322</v>
      </c>
    </row>
    <row r="478" spans="1:3">
      <c r="A478">
        <v>476</v>
      </c>
      <c r="B478">
        <v>509096.1988665</v>
      </c>
      <c r="C478">
        <v>603912.483646395</v>
      </c>
    </row>
    <row r="479" spans="1:3">
      <c r="A479">
        <v>477</v>
      </c>
      <c r="B479">
        <v>509082.948816495</v>
      </c>
      <c r="C479">
        <v>603908.849892466</v>
      </c>
    </row>
    <row r="480" spans="1:3">
      <c r="A480">
        <v>478</v>
      </c>
      <c r="B480">
        <v>508798.375376812</v>
      </c>
      <c r="C480">
        <v>603788.100723478</v>
      </c>
    </row>
    <row r="481" spans="1:3">
      <c r="A481">
        <v>479</v>
      </c>
      <c r="B481">
        <v>508960.835725048</v>
      </c>
      <c r="C481">
        <v>603856.512172121</v>
      </c>
    </row>
    <row r="482" spans="1:3">
      <c r="A482">
        <v>480</v>
      </c>
      <c r="B482">
        <v>508513.947168224</v>
      </c>
      <c r="C482">
        <v>603671.48719888</v>
      </c>
    </row>
    <row r="483" spans="1:3">
      <c r="A483">
        <v>481</v>
      </c>
      <c r="B483">
        <v>508891.36233234</v>
      </c>
      <c r="C483">
        <v>603824.352647</v>
      </c>
    </row>
    <row r="484" spans="1:3">
      <c r="A484">
        <v>482</v>
      </c>
      <c r="B484">
        <v>509022.033816027</v>
      </c>
      <c r="C484">
        <v>603881.968228983</v>
      </c>
    </row>
    <row r="485" spans="1:3">
      <c r="A485">
        <v>483</v>
      </c>
      <c r="B485">
        <v>508851.540107697</v>
      </c>
      <c r="C485">
        <v>603811.480343389</v>
      </c>
    </row>
    <row r="486" spans="1:3">
      <c r="A486">
        <v>484</v>
      </c>
      <c r="B486">
        <v>508905.256242917</v>
      </c>
      <c r="C486">
        <v>603823.498171323</v>
      </c>
    </row>
    <row r="487" spans="1:3">
      <c r="A487">
        <v>485</v>
      </c>
      <c r="B487">
        <v>508895.446119833</v>
      </c>
      <c r="C487">
        <v>603832.550615925</v>
      </c>
    </row>
    <row r="488" spans="1:3">
      <c r="A488">
        <v>486</v>
      </c>
      <c r="B488">
        <v>509046.952871991</v>
      </c>
      <c r="C488">
        <v>603883.896388809</v>
      </c>
    </row>
    <row r="489" spans="1:3">
      <c r="A489">
        <v>487</v>
      </c>
      <c r="B489">
        <v>508869.045434319</v>
      </c>
      <c r="C489">
        <v>603815.213160568</v>
      </c>
    </row>
    <row r="490" spans="1:3">
      <c r="A490">
        <v>488</v>
      </c>
      <c r="B490">
        <v>509080.98836141</v>
      </c>
      <c r="C490">
        <v>603895.991828663</v>
      </c>
    </row>
    <row r="491" spans="1:3">
      <c r="A491">
        <v>489</v>
      </c>
      <c r="B491">
        <v>508849.492442113</v>
      </c>
      <c r="C491">
        <v>603812.695002619</v>
      </c>
    </row>
    <row r="492" spans="1:3">
      <c r="A492">
        <v>490</v>
      </c>
      <c r="B492">
        <v>508660.20224309</v>
      </c>
      <c r="C492">
        <v>603718.651079247</v>
      </c>
    </row>
    <row r="493" spans="1:3">
      <c r="A493">
        <v>491</v>
      </c>
      <c r="B493">
        <v>508860.21844198</v>
      </c>
      <c r="C493">
        <v>603812.747662135</v>
      </c>
    </row>
    <row r="494" spans="1:3">
      <c r="A494">
        <v>492</v>
      </c>
      <c r="B494">
        <v>509030.174801976</v>
      </c>
      <c r="C494">
        <v>603874.229197572</v>
      </c>
    </row>
    <row r="495" spans="1:3">
      <c r="A495">
        <v>493</v>
      </c>
      <c r="B495">
        <v>508912.303615092</v>
      </c>
      <c r="C495">
        <v>603830.537186572</v>
      </c>
    </row>
    <row r="496" spans="1:3">
      <c r="A496">
        <v>494</v>
      </c>
      <c r="B496">
        <v>508876.666813862</v>
      </c>
      <c r="C496">
        <v>603817.994688342</v>
      </c>
    </row>
    <row r="497" spans="1:3">
      <c r="A497">
        <v>495</v>
      </c>
      <c r="B497">
        <v>508896.065947714</v>
      </c>
      <c r="C497">
        <v>603829.705552916</v>
      </c>
    </row>
    <row r="498" spans="1:3">
      <c r="A498">
        <v>496</v>
      </c>
      <c r="B498">
        <v>508859.536442083</v>
      </c>
      <c r="C498">
        <v>603813.873131269</v>
      </c>
    </row>
    <row r="499" spans="1:3">
      <c r="A499">
        <v>497</v>
      </c>
      <c r="B499">
        <v>508877.373471635</v>
      </c>
      <c r="C499">
        <v>603823.518794058</v>
      </c>
    </row>
    <row r="500" spans="1:3">
      <c r="A500">
        <v>498</v>
      </c>
      <c r="B500">
        <v>508874.280848094</v>
      </c>
      <c r="C500">
        <v>603818.980697836</v>
      </c>
    </row>
    <row r="501" spans="1:3">
      <c r="A501">
        <v>499</v>
      </c>
      <c r="B501">
        <v>508914.582475165</v>
      </c>
      <c r="C501">
        <v>603839.123523856</v>
      </c>
    </row>
    <row r="502" spans="1:3">
      <c r="A502">
        <v>500</v>
      </c>
      <c r="B502">
        <v>508786.806127028</v>
      </c>
      <c r="C502">
        <v>603782.057776522</v>
      </c>
    </row>
    <row r="503" spans="1:3">
      <c r="A503">
        <v>501</v>
      </c>
      <c r="B503">
        <v>508671.453105342</v>
      </c>
      <c r="C503">
        <v>603734.116863607</v>
      </c>
    </row>
    <row r="504" spans="1:3">
      <c r="A504">
        <v>502</v>
      </c>
      <c r="B504">
        <v>508895.925171652</v>
      </c>
      <c r="C504">
        <v>603828.497078854</v>
      </c>
    </row>
    <row r="505" spans="1:3">
      <c r="A505">
        <v>503</v>
      </c>
      <c r="B505">
        <v>508846.820021984</v>
      </c>
      <c r="C505">
        <v>603805.35515903</v>
      </c>
    </row>
    <row r="506" spans="1:3">
      <c r="A506">
        <v>504</v>
      </c>
      <c r="B506">
        <v>508773.032685719</v>
      </c>
      <c r="C506">
        <v>603779.422600264</v>
      </c>
    </row>
    <row r="507" spans="1:3">
      <c r="A507">
        <v>505</v>
      </c>
      <c r="B507">
        <v>508688.652296337</v>
      </c>
      <c r="C507">
        <v>603740.391602007</v>
      </c>
    </row>
    <row r="508" spans="1:3">
      <c r="A508">
        <v>506</v>
      </c>
      <c r="B508">
        <v>508878.669403791</v>
      </c>
      <c r="C508">
        <v>603822.417762509</v>
      </c>
    </row>
    <row r="509" spans="1:3">
      <c r="A509">
        <v>507</v>
      </c>
      <c r="B509">
        <v>508765.556644482</v>
      </c>
      <c r="C509">
        <v>603774.893398022</v>
      </c>
    </row>
    <row r="510" spans="1:3">
      <c r="A510">
        <v>508</v>
      </c>
      <c r="B510">
        <v>508682.749346663</v>
      </c>
      <c r="C510">
        <v>603740.075898429</v>
      </c>
    </row>
    <row r="511" spans="1:3">
      <c r="A511">
        <v>509</v>
      </c>
      <c r="B511">
        <v>508703.274522476</v>
      </c>
      <c r="C511">
        <v>603743.300724929</v>
      </c>
    </row>
    <row r="512" spans="1:3">
      <c r="A512">
        <v>510</v>
      </c>
      <c r="B512">
        <v>508719.727183068</v>
      </c>
      <c r="C512">
        <v>603751.857646406</v>
      </c>
    </row>
    <row r="513" spans="1:3">
      <c r="A513">
        <v>511</v>
      </c>
      <c r="B513">
        <v>508793.507043022</v>
      </c>
      <c r="C513">
        <v>603778.207911274</v>
      </c>
    </row>
    <row r="514" spans="1:3">
      <c r="A514">
        <v>512</v>
      </c>
      <c r="B514">
        <v>508801.503835522</v>
      </c>
      <c r="C514">
        <v>603781.173391822</v>
      </c>
    </row>
    <row r="515" spans="1:3">
      <c r="A515">
        <v>513</v>
      </c>
      <c r="B515">
        <v>508950.576540441</v>
      </c>
      <c r="C515">
        <v>603837.974304627</v>
      </c>
    </row>
    <row r="516" spans="1:3">
      <c r="A516">
        <v>514</v>
      </c>
      <c r="B516">
        <v>508895.508562137</v>
      </c>
      <c r="C516">
        <v>603815.034566802</v>
      </c>
    </row>
    <row r="517" spans="1:3">
      <c r="A517">
        <v>515</v>
      </c>
      <c r="B517">
        <v>509091.336088915</v>
      </c>
      <c r="C517">
        <v>603891.692149306</v>
      </c>
    </row>
    <row r="518" spans="1:3">
      <c r="A518">
        <v>516</v>
      </c>
      <c r="B518">
        <v>509110.152603639</v>
      </c>
      <c r="C518">
        <v>603898.975162196</v>
      </c>
    </row>
    <row r="519" spans="1:3">
      <c r="A519">
        <v>517</v>
      </c>
      <c r="B519">
        <v>509154.024623017</v>
      </c>
      <c r="C519">
        <v>603920.234675968</v>
      </c>
    </row>
    <row r="520" spans="1:3">
      <c r="A520">
        <v>518</v>
      </c>
      <c r="B520">
        <v>509098.181818643</v>
      </c>
      <c r="C520">
        <v>603893.269290854</v>
      </c>
    </row>
    <row r="521" spans="1:3">
      <c r="A521">
        <v>519</v>
      </c>
      <c r="B521">
        <v>509106.491491642</v>
      </c>
      <c r="C521">
        <v>603897.197289051</v>
      </c>
    </row>
    <row r="522" spans="1:3">
      <c r="A522">
        <v>520</v>
      </c>
      <c r="B522">
        <v>509142.417779239</v>
      </c>
      <c r="C522">
        <v>603911.961497135</v>
      </c>
    </row>
    <row r="523" spans="1:3">
      <c r="A523">
        <v>521</v>
      </c>
      <c r="B523">
        <v>509162.525135062</v>
      </c>
      <c r="C523">
        <v>603921.51746731</v>
      </c>
    </row>
    <row r="524" spans="1:3">
      <c r="A524">
        <v>522</v>
      </c>
      <c r="B524">
        <v>509078.030660061</v>
      </c>
      <c r="C524">
        <v>603887.310205354</v>
      </c>
    </row>
    <row r="525" spans="1:3">
      <c r="A525">
        <v>523</v>
      </c>
      <c r="B525">
        <v>509084.791573015</v>
      </c>
      <c r="C525">
        <v>603886.656803483</v>
      </c>
    </row>
    <row r="526" spans="1:3">
      <c r="A526">
        <v>524</v>
      </c>
      <c r="B526">
        <v>509093.119094748</v>
      </c>
      <c r="C526">
        <v>603891.639177644</v>
      </c>
    </row>
    <row r="527" spans="1:3">
      <c r="A527">
        <v>525</v>
      </c>
      <c r="B527">
        <v>508925.807434695</v>
      </c>
      <c r="C527">
        <v>603820.099084363</v>
      </c>
    </row>
    <row r="528" spans="1:3">
      <c r="A528">
        <v>526</v>
      </c>
      <c r="B528">
        <v>509092.628525848</v>
      </c>
      <c r="C528">
        <v>603893.290622529</v>
      </c>
    </row>
    <row r="529" spans="1:3">
      <c r="A529">
        <v>527</v>
      </c>
      <c r="B529">
        <v>509097.328548219</v>
      </c>
      <c r="C529">
        <v>603888.997787302</v>
      </c>
    </row>
    <row r="530" spans="1:3">
      <c r="A530">
        <v>528</v>
      </c>
      <c r="B530">
        <v>509176.391746365</v>
      </c>
      <c r="C530">
        <v>603928.575194605</v>
      </c>
    </row>
    <row r="531" spans="1:3">
      <c r="A531">
        <v>529</v>
      </c>
      <c r="B531">
        <v>509054.074667312</v>
      </c>
      <c r="C531">
        <v>603876.896871549</v>
      </c>
    </row>
    <row r="532" spans="1:3">
      <c r="A532">
        <v>530</v>
      </c>
      <c r="B532">
        <v>508993.812627503</v>
      </c>
      <c r="C532">
        <v>603853.50242854</v>
      </c>
    </row>
    <row r="533" spans="1:3">
      <c r="A533">
        <v>531</v>
      </c>
      <c r="B533">
        <v>508972.571962553</v>
      </c>
      <c r="C533">
        <v>603841.104608779</v>
      </c>
    </row>
    <row r="534" spans="1:3">
      <c r="A534">
        <v>532</v>
      </c>
      <c r="B534">
        <v>509047.278502172</v>
      </c>
      <c r="C534">
        <v>603873.358675864</v>
      </c>
    </row>
    <row r="535" spans="1:3">
      <c r="A535">
        <v>533</v>
      </c>
      <c r="B535">
        <v>509157.505190165</v>
      </c>
      <c r="C535">
        <v>603917.824309614</v>
      </c>
    </row>
    <row r="536" spans="1:3">
      <c r="A536">
        <v>534</v>
      </c>
      <c r="B536">
        <v>509115.474120519</v>
      </c>
      <c r="C536">
        <v>603903.931493721</v>
      </c>
    </row>
    <row r="537" spans="1:3">
      <c r="A537">
        <v>535</v>
      </c>
      <c r="B537">
        <v>508895.43740678</v>
      </c>
      <c r="C537">
        <v>603806.872199122</v>
      </c>
    </row>
    <row r="538" spans="1:3">
      <c r="A538">
        <v>536</v>
      </c>
      <c r="B538">
        <v>509021.589754105</v>
      </c>
      <c r="C538">
        <v>603863.066347068</v>
      </c>
    </row>
    <row r="539" spans="1:3">
      <c r="A539">
        <v>537</v>
      </c>
      <c r="B539">
        <v>509119.600643386</v>
      </c>
      <c r="C539">
        <v>603906.314491589</v>
      </c>
    </row>
    <row r="540" spans="1:3">
      <c r="A540">
        <v>538</v>
      </c>
      <c r="B540">
        <v>509072.030758886</v>
      </c>
      <c r="C540">
        <v>603882.511448478</v>
      </c>
    </row>
    <row r="541" spans="1:3">
      <c r="A541">
        <v>539</v>
      </c>
      <c r="B541">
        <v>509178.419140047</v>
      </c>
      <c r="C541">
        <v>603931.762225916</v>
      </c>
    </row>
    <row r="542" spans="1:3">
      <c r="A542">
        <v>540</v>
      </c>
      <c r="B542">
        <v>509156.658209305</v>
      </c>
      <c r="C542">
        <v>603923.480783531</v>
      </c>
    </row>
    <row r="543" spans="1:3">
      <c r="A543">
        <v>541</v>
      </c>
      <c r="B543">
        <v>509121.971157996</v>
      </c>
      <c r="C543">
        <v>603909.0873831</v>
      </c>
    </row>
    <row r="544" spans="1:3">
      <c r="A544">
        <v>542</v>
      </c>
      <c r="B544">
        <v>509115.280691748</v>
      </c>
      <c r="C544">
        <v>603907.927589051</v>
      </c>
    </row>
    <row r="545" spans="1:3">
      <c r="A545">
        <v>543</v>
      </c>
      <c r="B545">
        <v>509024.66452611</v>
      </c>
      <c r="C545">
        <v>603869.874798965</v>
      </c>
    </row>
    <row r="546" spans="1:3">
      <c r="A546">
        <v>544</v>
      </c>
      <c r="B546">
        <v>509171.456971439</v>
      </c>
      <c r="C546">
        <v>603930.929082287</v>
      </c>
    </row>
    <row r="547" spans="1:3">
      <c r="A547">
        <v>545</v>
      </c>
      <c r="B547">
        <v>509110.188692571</v>
      </c>
      <c r="C547">
        <v>603904.536086395</v>
      </c>
    </row>
    <row r="548" spans="1:3">
      <c r="A548">
        <v>546</v>
      </c>
      <c r="B548">
        <v>509136.30920003</v>
      </c>
      <c r="C548">
        <v>603916.353099522</v>
      </c>
    </row>
    <row r="549" spans="1:3">
      <c r="A549">
        <v>547</v>
      </c>
      <c r="B549">
        <v>509106.507469709</v>
      </c>
      <c r="C549">
        <v>603904.087922841</v>
      </c>
    </row>
    <row r="550" spans="1:3">
      <c r="A550">
        <v>548</v>
      </c>
      <c r="B550">
        <v>509180.654920244</v>
      </c>
      <c r="C550">
        <v>603932.05470749</v>
      </c>
    </row>
    <row r="551" spans="1:3">
      <c r="A551">
        <v>549</v>
      </c>
      <c r="B551">
        <v>509114.535960673</v>
      </c>
      <c r="C551">
        <v>603907.993388296</v>
      </c>
    </row>
    <row r="552" spans="1:3">
      <c r="A552">
        <v>550</v>
      </c>
      <c r="B552">
        <v>509065.791918053</v>
      </c>
      <c r="C552">
        <v>603886.442431794</v>
      </c>
    </row>
    <row r="553" spans="1:3">
      <c r="A553">
        <v>551</v>
      </c>
      <c r="B553">
        <v>509138.832933306</v>
      </c>
      <c r="C553">
        <v>603917.205877174</v>
      </c>
    </row>
    <row r="554" spans="1:3">
      <c r="A554">
        <v>552</v>
      </c>
      <c r="B554">
        <v>509146.361780749</v>
      </c>
      <c r="C554">
        <v>603923.586767506</v>
      </c>
    </row>
    <row r="555" spans="1:3">
      <c r="A555">
        <v>553</v>
      </c>
      <c r="B555">
        <v>509109.235791457</v>
      </c>
      <c r="C555">
        <v>603904.943445409</v>
      </c>
    </row>
    <row r="556" spans="1:3">
      <c r="A556">
        <v>554</v>
      </c>
      <c r="B556">
        <v>509017.894066546</v>
      </c>
      <c r="C556">
        <v>603868.548785537</v>
      </c>
    </row>
    <row r="557" spans="1:3">
      <c r="A557">
        <v>555</v>
      </c>
      <c r="B557">
        <v>509024.355771929</v>
      </c>
      <c r="C557">
        <v>603871.334961979</v>
      </c>
    </row>
    <row r="558" spans="1:3">
      <c r="A558">
        <v>556</v>
      </c>
      <c r="B558">
        <v>508949.173099895</v>
      </c>
      <c r="C558">
        <v>603839.219634145</v>
      </c>
    </row>
    <row r="559" spans="1:3">
      <c r="A559">
        <v>557</v>
      </c>
      <c r="B559">
        <v>508923.399587911</v>
      </c>
      <c r="C559">
        <v>603827.491064721</v>
      </c>
    </row>
    <row r="560" spans="1:3">
      <c r="A560">
        <v>558</v>
      </c>
      <c r="B560">
        <v>508951.683431847</v>
      </c>
      <c r="C560">
        <v>603839.942040104</v>
      </c>
    </row>
    <row r="561" spans="1:3">
      <c r="A561">
        <v>559</v>
      </c>
      <c r="B561">
        <v>508928.179749036</v>
      </c>
      <c r="C561">
        <v>603831.137403207</v>
      </c>
    </row>
    <row r="562" spans="1:3">
      <c r="A562">
        <v>560</v>
      </c>
      <c r="B562">
        <v>508965.705586032</v>
      </c>
      <c r="C562">
        <v>603845.485652706</v>
      </c>
    </row>
    <row r="563" spans="1:3">
      <c r="A563">
        <v>561</v>
      </c>
      <c r="B563">
        <v>508988.97741767</v>
      </c>
      <c r="C563">
        <v>603855.667762381</v>
      </c>
    </row>
    <row r="564" spans="1:3">
      <c r="A564">
        <v>562</v>
      </c>
      <c r="B564">
        <v>509030.536208629</v>
      </c>
      <c r="C564">
        <v>603874.29595965</v>
      </c>
    </row>
    <row r="565" spans="1:3">
      <c r="A565">
        <v>563</v>
      </c>
      <c r="B565">
        <v>508946.63205687</v>
      </c>
      <c r="C565">
        <v>603836.972061367</v>
      </c>
    </row>
    <row r="566" spans="1:3">
      <c r="A566">
        <v>564</v>
      </c>
      <c r="B566">
        <v>508998.916197151</v>
      </c>
      <c r="C566">
        <v>603860.258225365</v>
      </c>
    </row>
    <row r="567" spans="1:3">
      <c r="A567">
        <v>565</v>
      </c>
      <c r="B567">
        <v>508977.363424728</v>
      </c>
      <c r="C567">
        <v>603850.420041262</v>
      </c>
    </row>
    <row r="568" spans="1:3">
      <c r="A568">
        <v>566</v>
      </c>
      <c r="B568">
        <v>508933.116725884</v>
      </c>
      <c r="C568">
        <v>603830.735410602</v>
      </c>
    </row>
    <row r="569" spans="1:3">
      <c r="A569">
        <v>567</v>
      </c>
      <c r="B569">
        <v>508909.082522987</v>
      </c>
      <c r="C569">
        <v>603822.056018621</v>
      </c>
    </row>
    <row r="570" spans="1:3">
      <c r="A570">
        <v>568</v>
      </c>
      <c r="B570">
        <v>508839.190097801</v>
      </c>
      <c r="C570">
        <v>603790.057727066</v>
      </c>
    </row>
    <row r="571" spans="1:3">
      <c r="A571">
        <v>569</v>
      </c>
      <c r="B571">
        <v>508831.659275267</v>
      </c>
      <c r="C571">
        <v>603787.151308201</v>
      </c>
    </row>
    <row r="572" spans="1:3">
      <c r="A572">
        <v>570</v>
      </c>
      <c r="B572">
        <v>508750.428939566</v>
      </c>
      <c r="C572">
        <v>603752.78054113</v>
      </c>
    </row>
    <row r="573" spans="1:3">
      <c r="A573">
        <v>571</v>
      </c>
      <c r="B573">
        <v>508760.960949545</v>
      </c>
      <c r="C573">
        <v>603756.644447438</v>
      </c>
    </row>
    <row r="574" spans="1:3">
      <c r="A574">
        <v>572</v>
      </c>
      <c r="B574">
        <v>508709.545337772</v>
      </c>
      <c r="C574">
        <v>603734.9655047</v>
      </c>
    </row>
    <row r="575" spans="1:3">
      <c r="A575">
        <v>573</v>
      </c>
      <c r="B575">
        <v>508735.93297955</v>
      </c>
      <c r="C575">
        <v>603747.383355634</v>
      </c>
    </row>
    <row r="576" spans="1:3">
      <c r="A576">
        <v>574</v>
      </c>
      <c r="B576">
        <v>508793.775420417</v>
      </c>
      <c r="C576">
        <v>603768.616278179</v>
      </c>
    </row>
    <row r="577" spans="1:3">
      <c r="A577">
        <v>575</v>
      </c>
      <c r="B577">
        <v>508787.197489819</v>
      </c>
      <c r="C577">
        <v>603768.59160199</v>
      </c>
    </row>
    <row r="578" spans="1:3">
      <c r="A578">
        <v>576</v>
      </c>
      <c r="B578">
        <v>508716.835235642</v>
      </c>
      <c r="C578">
        <v>603739.072478813</v>
      </c>
    </row>
    <row r="579" spans="1:3">
      <c r="A579">
        <v>577</v>
      </c>
      <c r="B579">
        <v>508804.120292017</v>
      </c>
      <c r="C579">
        <v>603775.236581523</v>
      </c>
    </row>
    <row r="580" spans="1:3">
      <c r="A580">
        <v>578</v>
      </c>
      <c r="B580">
        <v>508814.201339522</v>
      </c>
      <c r="C580">
        <v>603776.044703762</v>
      </c>
    </row>
    <row r="581" spans="1:3">
      <c r="A581">
        <v>579</v>
      </c>
      <c r="B581">
        <v>508822.237089657</v>
      </c>
      <c r="C581">
        <v>603779.598159581</v>
      </c>
    </row>
    <row r="582" spans="1:3">
      <c r="A582">
        <v>580</v>
      </c>
      <c r="B582">
        <v>508826.593477684</v>
      </c>
      <c r="C582">
        <v>603779.093834585</v>
      </c>
    </row>
    <row r="583" spans="1:3">
      <c r="A583">
        <v>581</v>
      </c>
      <c r="B583">
        <v>508838.905032569</v>
      </c>
      <c r="C583">
        <v>603783.566802194</v>
      </c>
    </row>
    <row r="584" spans="1:3">
      <c r="A584">
        <v>582</v>
      </c>
      <c r="B584">
        <v>508872.521221886</v>
      </c>
      <c r="C584">
        <v>603797.666382746</v>
      </c>
    </row>
    <row r="585" spans="1:3">
      <c r="A585">
        <v>583</v>
      </c>
      <c r="B585">
        <v>508781.972625491</v>
      </c>
      <c r="C585">
        <v>603761.160174375</v>
      </c>
    </row>
    <row r="586" spans="1:3">
      <c r="A586">
        <v>584</v>
      </c>
      <c r="B586">
        <v>508828.696506323</v>
      </c>
      <c r="C586">
        <v>603779.180390441</v>
      </c>
    </row>
    <row r="587" spans="1:3">
      <c r="A587">
        <v>585</v>
      </c>
      <c r="B587">
        <v>508848.054705333</v>
      </c>
      <c r="C587">
        <v>603787.597474338</v>
      </c>
    </row>
    <row r="588" spans="1:3">
      <c r="A588">
        <v>586</v>
      </c>
      <c r="B588">
        <v>508891.712514977</v>
      </c>
      <c r="C588">
        <v>603804.893286305</v>
      </c>
    </row>
    <row r="589" spans="1:3">
      <c r="A589">
        <v>587</v>
      </c>
      <c r="B589">
        <v>508791.799555529</v>
      </c>
      <c r="C589">
        <v>603763.694933872</v>
      </c>
    </row>
    <row r="590" spans="1:3">
      <c r="A590">
        <v>588</v>
      </c>
      <c r="B590">
        <v>508845.26569288</v>
      </c>
      <c r="C590">
        <v>603786.170703011</v>
      </c>
    </row>
    <row r="591" spans="1:3">
      <c r="A591">
        <v>589</v>
      </c>
      <c r="B591">
        <v>508856.4131993</v>
      </c>
      <c r="C591">
        <v>603791.771753535</v>
      </c>
    </row>
    <row r="592" spans="1:3">
      <c r="A592">
        <v>590</v>
      </c>
      <c r="B592">
        <v>508851.349564417</v>
      </c>
      <c r="C592">
        <v>603788.364957363</v>
      </c>
    </row>
    <row r="593" spans="1:3">
      <c r="A593">
        <v>591</v>
      </c>
      <c r="B593">
        <v>508838.347086893</v>
      </c>
      <c r="C593">
        <v>603783.150456969</v>
      </c>
    </row>
    <row r="594" spans="1:3">
      <c r="A594">
        <v>592</v>
      </c>
      <c r="B594">
        <v>508874.132067895</v>
      </c>
      <c r="C594">
        <v>603797.168792039</v>
      </c>
    </row>
    <row r="595" spans="1:3">
      <c r="A595">
        <v>593</v>
      </c>
      <c r="B595">
        <v>508820.708296365</v>
      </c>
      <c r="C595">
        <v>603775.527734467</v>
      </c>
    </row>
    <row r="596" spans="1:3">
      <c r="A596">
        <v>594</v>
      </c>
      <c r="B596">
        <v>508806.458048731</v>
      </c>
      <c r="C596">
        <v>603767.128597841</v>
      </c>
    </row>
    <row r="597" spans="1:3">
      <c r="A597">
        <v>595</v>
      </c>
      <c r="B597">
        <v>508821.94528312</v>
      </c>
      <c r="C597">
        <v>603775.74367718</v>
      </c>
    </row>
    <row r="598" spans="1:3">
      <c r="A598">
        <v>596</v>
      </c>
      <c r="B598">
        <v>508790.83186752</v>
      </c>
      <c r="C598">
        <v>603765.158260402</v>
      </c>
    </row>
    <row r="599" spans="1:3">
      <c r="A599">
        <v>597</v>
      </c>
      <c r="B599">
        <v>508849.888513214</v>
      </c>
      <c r="C599">
        <v>603788.475087606</v>
      </c>
    </row>
    <row r="600" spans="1:3">
      <c r="A600">
        <v>598</v>
      </c>
      <c r="B600">
        <v>508934.567933187</v>
      </c>
      <c r="C600">
        <v>603823.589124934</v>
      </c>
    </row>
    <row r="601" spans="1:3">
      <c r="A601">
        <v>599</v>
      </c>
      <c r="B601">
        <v>508891.76455449</v>
      </c>
      <c r="C601">
        <v>603805.367690338</v>
      </c>
    </row>
    <row r="602" spans="1:3">
      <c r="A602">
        <v>600</v>
      </c>
      <c r="B602">
        <v>508842.571089527</v>
      </c>
      <c r="C602">
        <v>603782.75462965</v>
      </c>
    </row>
    <row r="603" spans="1:3">
      <c r="A603">
        <v>601</v>
      </c>
      <c r="B603">
        <v>508861.513592179</v>
      </c>
      <c r="C603">
        <v>603791.048319743</v>
      </c>
    </row>
    <row r="604" spans="1:3">
      <c r="A604">
        <v>602</v>
      </c>
      <c r="B604">
        <v>508782.958078768</v>
      </c>
      <c r="C604">
        <v>603758.137992254</v>
      </c>
    </row>
    <row r="605" spans="1:3">
      <c r="A605">
        <v>603</v>
      </c>
      <c r="B605">
        <v>508766.589974118</v>
      </c>
      <c r="C605">
        <v>603752.169912562</v>
      </c>
    </row>
    <row r="606" spans="1:3">
      <c r="A606">
        <v>604</v>
      </c>
      <c r="B606">
        <v>508763.767699503</v>
      </c>
      <c r="C606">
        <v>603749.781278493</v>
      </c>
    </row>
    <row r="607" spans="1:3">
      <c r="A607">
        <v>605</v>
      </c>
      <c r="B607">
        <v>508748.401127316</v>
      </c>
      <c r="C607">
        <v>603743.846181751</v>
      </c>
    </row>
    <row r="608" spans="1:3">
      <c r="A608">
        <v>606</v>
      </c>
      <c r="B608">
        <v>508785.09585891</v>
      </c>
      <c r="C608">
        <v>603757.669178323</v>
      </c>
    </row>
    <row r="609" spans="1:3">
      <c r="A609">
        <v>607</v>
      </c>
      <c r="B609">
        <v>508788.357134298</v>
      </c>
      <c r="C609">
        <v>603761.2555936</v>
      </c>
    </row>
    <row r="610" spans="1:3">
      <c r="A610">
        <v>608</v>
      </c>
      <c r="B610">
        <v>508725.747099731</v>
      </c>
      <c r="C610">
        <v>603736.154628135</v>
      </c>
    </row>
    <row r="611" spans="1:3">
      <c r="A611">
        <v>609</v>
      </c>
      <c r="B611">
        <v>508740.121800725</v>
      </c>
      <c r="C611">
        <v>603740.372048912</v>
      </c>
    </row>
    <row r="612" spans="1:3">
      <c r="A612">
        <v>610</v>
      </c>
      <c r="B612">
        <v>508758.171290406</v>
      </c>
      <c r="C612">
        <v>603748.993713478</v>
      </c>
    </row>
    <row r="613" spans="1:3">
      <c r="A613">
        <v>611</v>
      </c>
      <c r="B613">
        <v>508733.437394296</v>
      </c>
      <c r="C613">
        <v>603737.443880031</v>
      </c>
    </row>
    <row r="614" spans="1:3">
      <c r="A614">
        <v>612</v>
      </c>
      <c r="B614">
        <v>508696.561580475</v>
      </c>
      <c r="C614">
        <v>603720.196458501</v>
      </c>
    </row>
    <row r="615" spans="1:3">
      <c r="A615">
        <v>613</v>
      </c>
      <c r="B615">
        <v>508694.753643136</v>
      </c>
      <c r="C615">
        <v>603720.189699956</v>
      </c>
    </row>
    <row r="616" spans="1:3">
      <c r="A616">
        <v>614</v>
      </c>
      <c r="B616">
        <v>508741.042370918</v>
      </c>
      <c r="C616">
        <v>603737.845331882</v>
      </c>
    </row>
    <row r="617" spans="1:3">
      <c r="A617">
        <v>615</v>
      </c>
      <c r="B617">
        <v>508701.294312739</v>
      </c>
      <c r="C617">
        <v>603721.746150126</v>
      </c>
    </row>
    <row r="618" spans="1:3">
      <c r="A618">
        <v>616</v>
      </c>
      <c r="B618">
        <v>508756.946398152</v>
      </c>
      <c r="C618">
        <v>603744.536992135</v>
      </c>
    </row>
    <row r="619" spans="1:3">
      <c r="A619">
        <v>617</v>
      </c>
      <c r="B619">
        <v>508771.491174976</v>
      </c>
      <c r="C619">
        <v>603751.527114901</v>
      </c>
    </row>
    <row r="620" spans="1:3">
      <c r="A620">
        <v>618</v>
      </c>
      <c r="B620">
        <v>508870.778868902</v>
      </c>
      <c r="C620">
        <v>603792.375687209</v>
      </c>
    </row>
    <row r="621" spans="1:3">
      <c r="A621">
        <v>619</v>
      </c>
      <c r="B621">
        <v>508907.338523648</v>
      </c>
      <c r="C621">
        <v>603807.691012115</v>
      </c>
    </row>
    <row r="622" spans="1:3">
      <c r="A622">
        <v>620</v>
      </c>
      <c r="B622">
        <v>508831.039339045</v>
      </c>
      <c r="C622">
        <v>603772.261373382</v>
      </c>
    </row>
    <row r="623" spans="1:3">
      <c r="A623">
        <v>621</v>
      </c>
      <c r="B623">
        <v>508876.443798037</v>
      </c>
      <c r="C623">
        <v>603794.336356052</v>
      </c>
    </row>
    <row r="624" spans="1:3">
      <c r="A624">
        <v>622</v>
      </c>
      <c r="B624">
        <v>508813.609026447</v>
      </c>
      <c r="C624">
        <v>603769.324271573</v>
      </c>
    </row>
    <row r="625" spans="1:3">
      <c r="A625">
        <v>623</v>
      </c>
      <c r="B625">
        <v>508811.995044048</v>
      </c>
      <c r="C625">
        <v>603768.241857107</v>
      </c>
    </row>
    <row r="626" spans="1:3">
      <c r="A626">
        <v>624</v>
      </c>
      <c r="B626">
        <v>508916.929855815</v>
      </c>
      <c r="C626">
        <v>603810.431512906</v>
      </c>
    </row>
    <row r="627" spans="1:3">
      <c r="A627">
        <v>625</v>
      </c>
      <c r="B627">
        <v>508792.539741515</v>
      </c>
      <c r="C627">
        <v>603759.36997109</v>
      </c>
    </row>
    <row r="628" spans="1:3">
      <c r="A628">
        <v>626</v>
      </c>
      <c r="B628">
        <v>508791.682273253</v>
      </c>
      <c r="C628">
        <v>603758.565444067</v>
      </c>
    </row>
    <row r="629" spans="1:3">
      <c r="A629">
        <v>627</v>
      </c>
      <c r="B629">
        <v>508794.521729659</v>
      </c>
      <c r="C629">
        <v>603761.07881687</v>
      </c>
    </row>
    <row r="630" spans="1:3">
      <c r="A630">
        <v>628</v>
      </c>
      <c r="B630">
        <v>508781.565944975</v>
      </c>
      <c r="C630">
        <v>603754.495036508</v>
      </c>
    </row>
    <row r="631" spans="1:3">
      <c r="A631">
        <v>629</v>
      </c>
      <c r="B631">
        <v>508775.101006534</v>
      </c>
      <c r="C631">
        <v>603752.751610153</v>
      </c>
    </row>
    <row r="632" spans="1:3">
      <c r="A632">
        <v>630</v>
      </c>
      <c r="B632">
        <v>508805.37540592</v>
      </c>
      <c r="C632">
        <v>603764.756149157</v>
      </c>
    </row>
    <row r="633" spans="1:3">
      <c r="A633">
        <v>631</v>
      </c>
      <c r="B633">
        <v>508815.163892954</v>
      </c>
      <c r="C633">
        <v>603768.1021688</v>
      </c>
    </row>
    <row r="634" spans="1:3">
      <c r="A634">
        <v>632</v>
      </c>
      <c r="B634">
        <v>508762.522389088</v>
      </c>
      <c r="C634">
        <v>603747.298988275</v>
      </c>
    </row>
    <row r="635" spans="1:3">
      <c r="A635">
        <v>633</v>
      </c>
      <c r="B635">
        <v>508789.841700408</v>
      </c>
      <c r="C635">
        <v>603757.04894026</v>
      </c>
    </row>
    <row r="636" spans="1:3">
      <c r="A636">
        <v>634</v>
      </c>
      <c r="B636">
        <v>508788.43218627</v>
      </c>
      <c r="C636">
        <v>603757.279907717</v>
      </c>
    </row>
    <row r="637" spans="1:3">
      <c r="A637">
        <v>635</v>
      </c>
      <c r="B637">
        <v>508771.270616632</v>
      </c>
      <c r="C637">
        <v>603750.078247725</v>
      </c>
    </row>
    <row r="638" spans="1:3">
      <c r="A638">
        <v>636</v>
      </c>
      <c r="B638">
        <v>508745.740844945</v>
      </c>
      <c r="C638">
        <v>603741.782998119</v>
      </c>
    </row>
    <row r="639" spans="1:3">
      <c r="A639">
        <v>637</v>
      </c>
      <c r="B639">
        <v>508747.744934945</v>
      </c>
      <c r="C639">
        <v>603739.682394846</v>
      </c>
    </row>
    <row r="640" spans="1:3">
      <c r="A640">
        <v>638</v>
      </c>
      <c r="B640">
        <v>508773.082903018</v>
      </c>
      <c r="C640">
        <v>603752.468538117</v>
      </c>
    </row>
    <row r="641" spans="1:3">
      <c r="A641">
        <v>639</v>
      </c>
      <c r="B641">
        <v>508793.644865259</v>
      </c>
      <c r="C641">
        <v>603759.619989701</v>
      </c>
    </row>
    <row r="642" spans="1:3">
      <c r="A642">
        <v>640</v>
      </c>
      <c r="B642">
        <v>508713.898053951</v>
      </c>
      <c r="C642">
        <v>603727.019351795</v>
      </c>
    </row>
    <row r="643" spans="1:3">
      <c r="A643">
        <v>641</v>
      </c>
      <c r="B643">
        <v>508751.870186997</v>
      </c>
      <c r="C643">
        <v>603741.274875135</v>
      </c>
    </row>
    <row r="644" spans="1:3">
      <c r="A644">
        <v>642</v>
      </c>
      <c r="B644">
        <v>508840.583261346</v>
      </c>
      <c r="C644">
        <v>603778.511127869</v>
      </c>
    </row>
    <row r="645" spans="1:3">
      <c r="A645">
        <v>643</v>
      </c>
      <c r="B645">
        <v>508776.858742989</v>
      </c>
      <c r="C645">
        <v>603753.340748496</v>
      </c>
    </row>
    <row r="646" spans="1:3">
      <c r="A646">
        <v>644</v>
      </c>
      <c r="B646">
        <v>508794.103319465</v>
      </c>
      <c r="C646">
        <v>603760.233009835</v>
      </c>
    </row>
    <row r="647" spans="1:3">
      <c r="A647">
        <v>645</v>
      </c>
      <c r="B647">
        <v>508758.574568578</v>
      </c>
      <c r="C647">
        <v>603745.459922434</v>
      </c>
    </row>
    <row r="648" spans="1:3">
      <c r="A648">
        <v>646</v>
      </c>
      <c r="B648">
        <v>508755.27452061</v>
      </c>
      <c r="C648">
        <v>603742.949933401</v>
      </c>
    </row>
    <row r="649" spans="1:3">
      <c r="A649">
        <v>647</v>
      </c>
      <c r="B649">
        <v>508778.629318995</v>
      </c>
      <c r="C649">
        <v>603752.899215722</v>
      </c>
    </row>
    <row r="650" spans="1:3">
      <c r="A650">
        <v>648</v>
      </c>
      <c r="B650">
        <v>508751.902800029</v>
      </c>
      <c r="C650">
        <v>603739.959891384</v>
      </c>
    </row>
    <row r="651" spans="1:3">
      <c r="A651">
        <v>649</v>
      </c>
      <c r="B651">
        <v>508793.170690774</v>
      </c>
      <c r="C651">
        <v>603759.292856554</v>
      </c>
    </row>
    <row r="652" spans="1:3">
      <c r="A652">
        <v>650</v>
      </c>
      <c r="B652">
        <v>508798.894902663</v>
      </c>
      <c r="C652">
        <v>603762.508745597</v>
      </c>
    </row>
    <row r="653" spans="1:3">
      <c r="A653">
        <v>651</v>
      </c>
      <c r="B653">
        <v>508841.321300695</v>
      </c>
      <c r="C653">
        <v>603778.509877526</v>
      </c>
    </row>
    <row r="654" spans="1:3">
      <c r="A654">
        <v>652</v>
      </c>
      <c r="B654">
        <v>508755.170674023</v>
      </c>
      <c r="C654">
        <v>603743.709030998</v>
      </c>
    </row>
    <row r="655" spans="1:3">
      <c r="A655">
        <v>653</v>
      </c>
      <c r="B655">
        <v>508807.6413074</v>
      </c>
      <c r="C655">
        <v>603764.784836132</v>
      </c>
    </row>
    <row r="656" spans="1:3">
      <c r="A656">
        <v>654</v>
      </c>
      <c r="B656">
        <v>508810.220719711</v>
      </c>
      <c r="C656">
        <v>603766.070032076</v>
      </c>
    </row>
    <row r="657" spans="1:3">
      <c r="A657">
        <v>655</v>
      </c>
      <c r="B657">
        <v>508802.475280354</v>
      </c>
      <c r="C657">
        <v>603761.765557557</v>
      </c>
    </row>
    <row r="658" spans="1:3">
      <c r="A658">
        <v>656</v>
      </c>
      <c r="B658">
        <v>508799.085782989</v>
      </c>
      <c r="C658">
        <v>603760.93755814</v>
      </c>
    </row>
    <row r="659" spans="1:3">
      <c r="A659">
        <v>657</v>
      </c>
      <c r="B659">
        <v>508808.073931191</v>
      </c>
      <c r="C659">
        <v>603765.289538986</v>
      </c>
    </row>
    <row r="660" spans="1:3">
      <c r="A660">
        <v>658</v>
      </c>
      <c r="B660">
        <v>508817.522975062</v>
      </c>
      <c r="C660">
        <v>603769.432887181</v>
      </c>
    </row>
    <row r="661" spans="1:3">
      <c r="A661">
        <v>659</v>
      </c>
      <c r="B661">
        <v>508811.653561191</v>
      </c>
      <c r="C661">
        <v>603766.559101729</v>
      </c>
    </row>
    <row r="662" spans="1:3">
      <c r="A662">
        <v>660</v>
      </c>
      <c r="B662">
        <v>508804.053749324</v>
      </c>
      <c r="C662">
        <v>603763.746473312</v>
      </c>
    </row>
    <row r="663" spans="1:3">
      <c r="A663">
        <v>661</v>
      </c>
      <c r="B663">
        <v>508810.807530195</v>
      </c>
      <c r="C663">
        <v>603766.635284028</v>
      </c>
    </row>
    <row r="664" spans="1:3">
      <c r="A664">
        <v>662</v>
      </c>
      <c r="B664">
        <v>508801.157777731</v>
      </c>
      <c r="C664">
        <v>603762.466169309</v>
      </c>
    </row>
    <row r="665" spans="1:3">
      <c r="A665">
        <v>663</v>
      </c>
      <c r="B665">
        <v>508791.093926682</v>
      </c>
      <c r="C665">
        <v>603759.094081137</v>
      </c>
    </row>
    <row r="666" spans="1:3">
      <c r="A666">
        <v>664</v>
      </c>
      <c r="B666">
        <v>508782.608685693</v>
      </c>
      <c r="C666">
        <v>603755.942143284</v>
      </c>
    </row>
    <row r="667" spans="1:3">
      <c r="A667">
        <v>665</v>
      </c>
      <c r="B667">
        <v>508788.406376671</v>
      </c>
      <c r="C667">
        <v>603758.755760138</v>
      </c>
    </row>
    <row r="668" spans="1:3">
      <c r="A668">
        <v>666</v>
      </c>
      <c r="B668">
        <v>508772.495988177</v>
      </c>
      <c r="C668">
        <v>603752.16366379</v>
      </c>
    </row>
    <row r="669" spans="1:3">
      <c r="A669">
        <v>667</v>
      </c>
      <c r="B669">
        <v>508783.174988492</v>
      </c>
      <c r="C669">
        <v>603755.452522125</v>
      </c>
    </row>
    <row r="670" spans="1:3">
      <c r="A670">
        <v>668</v>
      </c>
      <c r="B670">
        <v>508798.152214378</v>
      </c>
      <c r="C670">
        <v>603762.033221418</v>
      </c>
    </row>
    <row r="671" spans="1:3">
      <c r="A671">
        <v>669</v>
      </c>
      <c r="B671">
        <v>508784.33180745</v>
      </c>
      <c r="C671">
        <v>603755.261016431</v>
      </c>
    </row>
    <row r="672" spans="1:3">
      <c r="A672">
        <v>670</v>
      </c>
      <c r="B672">
        <v>508789.703725142</v>
      </c>
      <c r="C672">
        <v>603757.862164861</v>
      </c>
    </row>
    <row r="673" spans="1:3">
      <c r="A673">
        <v>671</v>
      </c>
      <c r="B673">
        <v>508794.784231164</v>
      </c>
      <c r="C673">
        <v>603761.003194643</v>
      </c>
    </row>
    <row r="674" spans="1:3">
      <c r="A674">
        <v>672</v>
      </c>
      <c r="B674">
        <v>508780.655732114</v>
      </c>
      <c r="C674">
        <v>603754.492918596</v>
      </c>
    </row>
    <row r="675" spans="1:3">
      <c r="A675">
        <v>673</v>
      </c>
      <c r="B675">
        <v>508777.767309999</v>
      </c>
      <c r="C675">
        <v>603752.90865191</v>
      </c>
    </row>
    <row r="676" spans="1:3">
      <c r="A676">
        <v>674</v>
      </c>
      <c r="B676">
        <v>508765.698082067</v>
      </c>
      <c r="C676">
        <v>603748.65603479</v>
      </c>
    </row>
    <row r="677" spans="1:3">
      <c r="A677">
        <v>675</v>
      </c>
      <c r="B677">
        <v>508805.711851313</v>
      </c>
      <c r="C677">
        <v>603765.294839871</v>
      </c>
    </row>
    <row r="678" spans="1:3">
      <c r="A678">
        <v>676</v>
      </c>
      <c r="B678">
        <v>508778.053716852</v>
      </c>
      <c r="C678">
        <v>603752.966143241</v>
      </c>
    </row>
    <row r="679" spans="1:3">
      <c r="A679">
        <v>677</v>
      </c>
      <c r="B679">
        <v>508743.542629473</v>
      </c>
      <c r="C679">
        <v>603738.843122097</v>
      </c>
    </row>
    <row r="680" spans="1:3">
      <c r="A680">
        <v>678</v>
      </c>
      <c r="B680">
        <v>508759.051972557</v>
      </c>
      <c r="C680">
        <v>603745.537625788</v>
      </c>
    </row>
    <row r="681" spans="1:3">
      <c r="A681">
        <v>679</v>
      </c>
      <c r="B681">
        <v>508827.132781004</v>
      </c>
      <c r="C681">
        <v>603772.650781216</v>
      </c>
    </row>
    <row r="682" spans="1:3">
      <c r="A682">
        <v>680</v>
      </c>
      <c r="B682">
        <v>508858.186998048</v>
      </c>
      <c r="C682">
        <v>603785.702077323</v>
      </c>
    </row>
    <row r="683" spans="1:3">
      <c r="A683">
        <v>681</v>
      </c>
      <c r="B683">
        <v>508848.385934528</v>
      </c>
      <c r="C683">
        <v>603783.154753225</v>
      </c>
    </row>
    <row r="684" spans="1:3">
      <c r="A684">
        <v>682</v>
      </c>
      <c r="B684">
        <v>508837.085874004</v>
      </c>
      <c r="C684">
        <v>603776.33401995</v>
      </c>
    </row>
    <row r="685" spans="1:3">
      <c r="A685">
        <v>683</v>
      </c>
      <c r="B685">
        <v>508811.906186588</v>
      </c>
      <c r="C685">
        <v>603765.898798193</v>
      </c>
    </row>
    <row r="686" spans="1:3">
      <c r="A686">
        <v>684</v>
      </c>
      <c r="B686">
        <v>508806.896109315</v>
      </c>
      <c r="C686">
        <v>603763.526300501</v>
      </c>
    </row>
    <row r="687" spans="1:3">
      <c r="A687">
        <v>685</v>
      </c>
      <c r="B687">
        <v>508804.466623174</v>
      </c>
      <c r="C687">
        <v>603762.512100937</v>
      </c>
    </row>
    <row r="688" spans="1:3">
      <c r="A688">
        <v>686</v>
      </c>
      <c r="B688">
        <v>508802.193248803</v>
      </c>
      <c r="C688">
        <v>603761.607377751</v>
      </c>
    </row>
    <row r="689" spans="1:3">
      <c r="A689">
        <v>687</v>
      </c>
      <c r="B689">
        <v>508808.107599153</v>
      </c>
      <c r="C689">
        <v>603763.688571878</v>
      </c>
    </row>
    <row r="690" spans="1:3">
      <c r="A690">
        <v>688</v>
      </c>
      <c r="B690">
        <v>508797.99183452</v>
      </c>
      <c r="C690">
        <v>603759.371231793</v>
      </c>
    </row>
    <row r="691" spans="1:3">
      <c r="A691">
        <v>689</v>
      </c>
      <c r="B691">
        <v>508815.858156479</v>
      </c>
      <c r="C691">
        <v>603767.428659555</v>
      </c>
    </row>
    <row r="692" spans="1:3">
      <c r="A692">
        <v>690</v>
      </c>
      <c r="B692">
        <v>508813.707627528</v>
      </c>
      <c r="C692">
        <v>603766.046524915</v>
      </c>
    </row>
    <row r="693" spans="1:3">
      <c r="A693">
        <v>691</v>
      </c>
      <c r="B693">
        <v>508794.714737181</v>
      </c>
      <c r="C693">
        <v>603757.788200645</v>
      </c>
    </row>
    <row r="694" spans="1:3">
      <c r="A694">
        <v>692</v>
      </c>
      <c r="B694">
        <v>508820.006081644</v>
      </c>
      <c r="C694">
        <v>603768.155425577</v>
      </c>
    </row>
    <row r="695" spans="1:3">
      <c r="A695">
        <v>693</v>
      </c>
      <c r="B695">
        <v>508821.425281276</v>
      </c>
      <c r="C695">
        <v>603768.985594429</v>
      </c>
    </row>
    <row r="696" spans="1:3">
      <c r="A696">
        <v>694</v>
      </c>
      <c r="B696">
        <v>508819.085898271</v>
      </c>
      <c r="C696">
        <v>603767.934297341</v>
      </c>
    </row>
    <row r="697" spans="1:3">
      <c r="A697">
        <v>695</v>
      </c>
      <c r="B697">
        <v>508789.477872399</v>
      </c>
      <c r="C697">
        <v>603755.443375422</v>
      </c>
    </row>
    <row r="698" spans="1:3">
      <c r="A698">
        <v>696</v>
      </c>
      <c r="B698">
        <v>508803.067444544</v>
      </c>
      <c r="C698">
        <v>603761.144792495</v>
      </c>
    </row>
    <row r="699" spans="1:3">
      <c r="A699">
        <v>697</v>
      </c>
      <c r="B699">
        <v>508818.024315632</v>
      </c>
      <c r="C699">
        <v>603767.39710772</v>
      </c>
    </row>
    <row r="700" spans="1:3">
      <c r="A700">
        <v>698</v>
      </c>
      <c r="B700">
        <v>508805.200343776</v>
      </c>
      <c r="C700">
        <v>603762.60065694</v>
      </c>
    </row>
    <row r="701" spans="1:3">
      <c r="A701">
        <v>699</v>
      </c>
      <c r="B701">
        <v>508808.059964462</v>
      </c>
      <c r="C701">
        <v>603763.495653078</v>
      </c>
    </row>
    <row r="702" spans="1:3">
      <c r="A702">
        <v>700</v>
      </c>
      <c r="B702">
        <v>508784.54515582</v>
      </c>
      <c r="C702">
        <v>603753.202290537</v>
      </c>
    </row>
    <row r="703" spans="1:3">
      <c r="A703">
        <v>701</v>
      </c>
      <c r="B703">
        <v>508778.542241588</v>
      </c>
      <c r="C703">
        <v>603750.892995192</v>
      </c>
    </row>
    <row r="704" spans="1:3">
      <c r="A704">
        <v>702</v>
      </c>
      <c r="B704">
        <v>508771.342408779</v>
      </c>
      <c r="C704">
        <v>603747.433164914</v>
      </c>
    </row>
    <row r="705" spans="1:3">
      <c r="A705">
        <v>703</v>
      </c>
      <c r="B705">
        <v>508803.036503298</v>
      </c>
      <c r="C705">
        <v>603760.555968546</v>
      </c>
    </row>
    <row r="706" spans="1:3">
      <c r="A706">
        <v>704</v>
      </c>
      <c r="B706">
        <v>508776.474412843</v>
      </c>
      <c r="C706">
        <v>603749.812579731</v>
      </c>
    </row>
    <row r="707" spans="1:3">
      <c r="A707">
        <v>705</v>
      </c>
      <c r="B707">
        <v>508716.338842292</v>
      </c>
      <c r="C707">
        <v>603725.126058279</v>
      </c>
    </row>
    <row r="708" spans="1:3">
      <c r="A708">
        <v>706</v>
      </c>
      <c r="B708">
        <v>508767.768201034</v>
      </c>
      <c r="C708">
        <v>603745.748290105</v>
      </c>
    </row>
    <row r="709" spans="1:3">
      <c r="A709">
        <v>707</v>
      </c>
      <c r="B709">
        <v>508769.479524633</v>
      </c>
      <c r="C709">
        <v>603745.827331788</v>
      </c>
    </row>
    <row r="710" spans="1:3">
      <c r="A710">
        <v>708</v>
      </c>
      <c r="B710">
        <v>508796.557713636</v>
      </c>
      <c r="C710">
        <v>603757.899433582</v>
      </c>
    </row>
    <row r="711" spans="1:3">
      <c r="A711">
        <v>709</v>
      </c>
      <c r="B711">
        <v>508758.665398589</v>
      </c>
      <c r="C711">
        <v>603744.204421781</v>
      </c>
    </row>
    <row r="712" spans="1:3">
      <c r="A712">
        <v>710</v>
      </c>
      <c r="B712">
        <v>508745.662929614</v>
      </c>
      <c r="C712">
        <v>603736.467920173</v>
      </c>
    </row>
    <row r="713" spans="1:3">
      <c r="A713">
        <v>711</v>
      </c>
      <c r="B713">
        <v>508811.574183447</v>
      </c>
      <c r="C713">
        <v>603763.391327183</v>
      </c>
    </row>
    <row r="714" spans="1:3">
      <c r="A714">
        <v>712</v>
      </c>
      <c r="B714">
        <v>508776.857311077</v>
      </c>
      <c r="C714">
        <v>603750.099290927</v>
      </c>
    </row>
    <row r="715" spans="1:3">
      <c r="A715">
        <v>713</v>
      </c>
      <c r="B715">
        <v>508786.04966411</v>
      </c>
      <c r="C715">
        <v>603752.648405306</v>
      </c>
    </row>
    <row r="716" spans="1:3">
      <c r="A716">
        <v>714</v>
      </c>
      <c r="B716">
        <v>508768.365143549</v>
      </c>
      <c r="C716">
        <v>603745.796532863</v>
      </c>
    </row>
    <row r="717" spans="1:3">
      <c r="A717">
        <v>715</v>
      </c>
      <c r="B717">
        <v>508757.914705255</v>
      </c>
      <c r="C717">
        <v>603742.341184483</v>
      </c>
    </row>
    <row r="718" spans="1:3">
      <c r="A718">
        <v>716</v>
      </c>
      <c r="B718">
        <v>508775.125245218</v>
      </c>
      <c r="C718">
        <v>603749.159570035</v>
      </c>
    </row>
    <row r="719" spans="1:3">
      <c r="A719">
        <v>717</v>
      </c>
      <c r="B719">
        <v>508772.660775461</v>
      </c>
      <c r="C719">
        <v>603748.032216148</v>
      </c>
    </row>
    <row r="720" spans="1:3">
      <c r="A720">
        <v>718</v>
      </c>
      <c r="B720">
        <v>508763.608229094</v>
      </c>
      <c r="C720">
        <v>603744.167401435</v>
      </c>
    </row>
    <row r="721" spans="1:3">
      <c r="A721">
        <v>719</v>
      </c>
      <c r="B721">
        <v>508770.235640191</v>
      </c>
      <c r="C721">
        <v>603747.04735129</v>
      </c>
    </row>
    <row r="722" spans="1:3">
      <c r="A722">
        <v>720</v>
      </c>
      <c r="B722">
        <v>508778.839502905</v>
      </c>
      <c r="C722">
        <v>603750.717312516</v>
      </c>
    </row>
    <row r="723" spans="1:3">
      <c r="A723">
        <v>721</v>
      </c>
      <c r="B723">
        <v>508774.414168999</v>
      </c>
      <c r="C723">
        <v>603748.602643029</v>
      </c>
    </row>
    <row r="724" spans="1:3">
      <c r="A724">
        <v>722</v>
      </c>
      <c r="B724">
        <v>508776.241874122</v>
      </c>
      <c r="C724">
        <v>603749.677797037</v>
      </c>
    </row>
    <row r="725" spans="1:3">
      <c r="A725">
        <v>723</v>
      </c>
      <c r="B725">
        <v>508775.962041577</v>
      </c>
      <c r="C725">
        <v>603749.292695977</v>
      </c>
    </row>
    <row r="726" spans="1:3">
      <c r="A726">
        <v>724</v>
      </c>
      <c r="B726">
        <v>508771.743051502</v>
      </c>
      <c r="C726">
        <v>603747.15160731</v>
      </c>
    </row>
    <row r="727" spans="1:3">
      <c r="A727">
        <v>725</v>
      </c>
      <c r="B727">
        <v>508779.40105195</v>
      </c>
      <c r="C727">
        <v>603750.759380516</v>
      </c>
    </row>
    <row r="728" spans="1:3">
      <c r="A728">
        <v>726</v>
      </c>
      <c r="B728">
        <v>508792.01513672</v>
      </c>
      <c r="C728">
        <v>603755.809156717</v>
      </c>
    </row>
    <row r="729" spans="1:3">
      <c r="A729">
        <v>727</v>
      </c>
      <c r="B729">
        <v>508785.238225432</v>
      </c>
      <c r="C729">
        <v>603753.21605019</v>
      </c>
    </row>
    <row r="730" spans="1:3">
      <c r="A730">
        <v>728</v>
      </c>
      <c r="B730">
        <v>508764.741715174</v>
      </c>
      <c r="C730">
        <v>603744.84665978</v>
      </c>
    </row>
    <row r="731" spans="1:3">
      <c r="A731">
        <v>729</v>
      </c>
      <c r="B731">
        <v>508783.473122639</v>
      </c>
      <c r="C731">
        <v>603752.666032032</v>
      </c>
    </row>
    <row r="732" spans="1:3">
      <c r="A732">
        <v>730</v>
      </c>
      <c r="B732">
        <v>508793.93219185</v>
      </c>
      <c r="C732">
        <v>603757.228271242</v>
      </c>
    </row>
    <row r="733" spans="1:3">
      <c r="A733">
        <v>731</v>
      </c>
      <c r="B733">
        <v>508808.793768036</v>
      </c>
      <c r="C733">
        <v>603763.281974002</v>
      </c>
    </row>
    <row r="734" spans="1:3">
      <c r="A734">
        <v>732</v>
      </c>
      <c r="B734">
        <v>508792.483271138</v>
      </c>
      <c r="C734">
        <v>603756.960922022</v>
      </c>
    </row>
    <row r="735" spans="1:3">
      <c r="A735">
        <v>733</v>
      </c>
      <c r="B735">
        <v>508798.903168506</v>
      </c>
      <c r="C735">
        <v>603759.647070071</v>
      </c>
    </row>
    <row r="736" spans="1:3">
      <c r="A736">
        <v>734</v>
      </c>
      <c r="B736">
        <v>508806.11280278</v>
      </c>
      <c r="C736">
        <v>603762.186710121</v>
      </c>
    </row>
    <row r="737" spans="1:3">
      <c r="A737">
        <v>735</v>
      </c>
      <c r="B737">
        <v>508809.498808886</v>
      </c>
      <c r="C737">
        <v>603763.044849611</v>
      </c>
    </row>
    <row r="738" spans="1:3">
      <c r="A738">
        <v>736</v>
      </c>
      <c r="B738">
        <v>508807.494876463</v>
      </c>
      <c r="C738">
        <v>603763.055994956</v>
      </c>
    </row>
    <row r="739" spans="1:3">
      <c r="A739">
        <v>737</v>
      </c>
      <c r="B739">
        <v>508803.455072916</v>
      </c>
      <c r="C739">
        <v>603761.540529992</v>
      </c>
    </row>
    <row r="740" spans="1:3">
      <c r="A740">
        <v>738</v>
      </c>
      <c r="B740">
        <v>508799.591444449</v>
      </c>
      <c r="C740">
        <v>603759.852335353</v>
      </c>
    </row>
    <row r="741" spans="1:3">
      <c r="A741">
        <v>739</v>
      </c>
      <c r="B741">
        <v>508799.111002891</v>
      </c>
      <c r="C741">
        <v>603759.673978342</v>
      </c>
    </row>
    <row r="742" spans="1:3">
      <c r="A742">
        <v>740</v>
      </c>
      <c r="B742">
        <v>508778.116626603</v>
      </c>
      <c r="C742">
        <v>603750.968519953</v>
      </c>
    </row>
    <row r="743" spans="1:3">
      <c r="A743">
        <v>741</v>
      </c>
      <c r="B743">
        <v>508803.145575373</v>
      </c>
      <c r="C743">
        <v>603761.392075711</v>
      </c>
    </row>
    <row r="744" spans="1:3">
      <c r="A744">
        <v>742</v>
      </c>
      <c r="B744">
        <v>508810.802330658</v>
      </c>
      <c r="C744">
        <v>603764.961864499</v>
      </c>
    </row>
    <row r="745" spans="1:3">
      <c r="A745">
        <v>743</v>
      </c>
      <c r="B745">
        <v>508812.078443125</v>
      </c>
      <c r="C745">
        <v>603765.20269691</v>
      </c>
    </row>
    <row r="746" spans="1:3">
      <c r="A746">
        <v>744</v>
      </c>
      <c r="B746">
        <v>508821.98580481</v>
      </c>
      <c r="C746">
        <v>603769.186863034</v>
      </c>
    </row>
    <row r="747" spans="1:3">
      <c r="A747">
        <v>745</v>
      </c>
      <c r="B747">
        <v>508822.439628872</v>
      </c>
      <c r="C747">
        <v>603769.339683282</v>
      </c>
    </row>
    <row r="748" spans="1:3">
      <c r="A748">
        <v>746</v>
      </c>
      <c r="B748">
        <v>508831.45605632</v>
      </c>
      <c r="C748">
        <v>603773.473037989</v>
      </c>
    </row>
    <row r="749" spans="1:3">
      <c r="A749">
        <v>747</v>
      </c>
      <c r="B749">
        <v>508836.663071105</v>
      </c>
      <c r="C749">
        <v>603775.843422573</v>
      </c>
    </row>
    <row r="750" spans="1:3">
      <c r="A750">
        <v>748</v>
      </c>
      <c r="B750">
        <v>508818.728062262</v>
      </c>
      <c r="C750">
        <v>603768.57272134</v>
      </c>
    </row>
    <row r="751" spans="1:3">
      <c r="A751">
        <v>749</v>
      </c>
      <c r="B751">
        <v>508820.090553771</v>
      </c>
      <c r="C751">
        <v>603769.345586194</v>
      </c>
    </row>
    <row r="752" spans="1:3">
      <c r="A752">
        <v>750</v>
      </c>
      <c r="B752">
        <v>508814.975531924</v>
      </c>
      <c r="C752">
        <v>603767.186350466</v>
      </c>
    </row>
    <row r="753" spans="1:3">
      <c r="A753">
        <v>751</v>
      </c>
      <c r="B753">
        <v>508816.009918416</v>
      </c>
      <c r="C753">
        <v>603767.254664731</v>
      </c>
    </row>
    <row r="754" spans="1:3">
      <c r="A754">
        <v>752</v>
      </c>
      <c r="B754">
        <v>508824.141757143</v>
      </c>
      <c r="C754">
        <v>603770.702422093</v>
      </c>
    </row>
    <row r="755" spans="1:3">
      <c r="A755">
        <v>753</v>
      </c>
      <c r="B755">
        <v>508819.157876887</v>
      </c>
      <c r="C755">
        <v>603768.676074043</v>
      </c>
    </row>
    <row r="756" spans="1:3">
      <c r="A756">
        <v>754</v>
      </c>
      <c r="B756">
        <v>508830.95613652</v>
      </c>
      <c r="C756">
        <v>603773.55010107</v>
      </c>
    </row>
    <row r="757" spans="1:3">
      <c r="A757">
        <v>755</v>
      </c>
      <c r="B757">
        <v>508824.848482553</v>
      </c>
      <c r="C757">
        <v>603770.94130689</v>
      </c>
    </row>
    <row r="758" spans="1:3">
      <c r="A758">
        <v>756</v>
      </c>
      <c r="B758">
        <v>508832.44165976</v>
      </c>
      <c r="C758">
        <v>603774.705797288</v>
      </c>
    </row>
    <row r="759" spans="1:3">
      <c r="A759">
        <v>757</v>
      </c>
      <c r="B759">
        <v>508824.572595005</v>
      </c>
      <c r="C759">
        <v>603770.859684034</v>
      </c>
    </row>
    <row r="760" spans="1:3">
      <c r="A760">
        <v>758</v>
      </c>
      <c r="B760">
        <v>508826.567005487</v>
      </c>
      <c r="C760">
        <v>603771.738564491</v>
      </c>
    </row>
    <row r="761" spans="1:3">
      <c r="A761">
        <v>759</v>
      </c>
      <c r="B761">
        <v>508819.442087624</v>
      </c>
      <c r="C761">
        <v>603768.598313339</v>
      </c>
    </row>
    <row r="762" spans="1:3">
      <c r="A762">
        <v>760</v>
      </c>
      <c r="B762">
        <v>508842.999208666</v>
      </c>
      <c r="C762">
        <v>603778.092165736</v>
      </c>
    </row>
    <row r="763" spans="1:3">
      <c r="A763">
        <v>761</v>
      </c>
      <c r="B763">
        <v>508815.517906232</v>
      </c>
      <c r="C763">
        <v>603766.834164567</v>
      </c>
    </row>
    <row r="764" spans="1:3">
      <c r="A764">
        <v>762</v>
      </c>
      <c r="B764">
        <v>508830.145988962</v>
      </c>
      <c r="C764">
        <v>603772.852790712</v>
      </c>
    </row>
    <row r="765" spans="1:3">
      <c r="A765">
        <v>763</v>
      </c>
      <c r="B765">
        <v>508812.423863887</v>
      </c>
      <c r="C765">
        <v>603766.240150535</v>
      </c>
    </row>
    <row r="766" spans="1:3">
      <c r="A766">
        <v>764</v>
      </c>
      <c r="B766">
        <v>508812.621646445</v>
      </c>
      <c r="C766">
        <v>603765.415877069</v>
      </c>
    </row>
    <row r="767" spans="1:3">
      <c r="A767">
        <v>765</v>
      </c>
      <c r="B767">
        <v>508819.707818904</v>
      </c>
      <c r="C767">
        <v>603768.629444029</v>
      </c>
    </row>
    <row r="768" spans="1:3">
      <c r="A768">
        <v>766</v>
      </c>
      <c r="B768">
        <v>508814.72020972</v>
      </c>
      <c r="C768">
        <v>603766.365049173</v>
      </c>
    </row>
    <row r="769" spans="1:3">
      <c r="A769">
        <v>767</v>
      </c>
      <c r="B769">
        <v>508809.498485332</v>
      </c>
      <c r="C769">
        <v>603764.304053396</v>
      </c>
    </row>
    <row r="770" spans="1:3">
      <c r="A770">
        <v>768</v>
      </c>
      <c r="B770">
        <v>508804.808505991</v>
      </c>
      <c r="C770">
        <v>603762.661857416</v>
      </c>
    </row>
    <row r="771" spans="1:3">
      <c r="A771">
        <v>769</v>
      </c>
      <c r="B771">
        <v>508828.439109518</v>
      </c>
      <c r="C771">
        <v>603772.435335786</v>
      </c>
    </row>
    <row r="772" spans="1:3">
      <c r="A772">
        <v>770</v>
      </c>
      <c r="B772">
        <v>508826.143445697</v>
      </c>
      <c r="C772">
        <v>603771.431297182</v>
      </c>
    </row>
    <row r="773" spans="1:3">
      <c r="A773">
        <v>771</v>
      </c>
      <c r="B773">
        <v>508820.878050632</v>
      </c>
      <c r="C773">
        <v>603769.168189784</v>
      </c>
    </row>
    <row r="774" spans="1:3">
      <c r="A774">
        <v>772</v>
      </c>
      <c r="B774">
        <v>508826.823745345</v>
      </c>
      <c r="C774">
        <v>603771.333758726</v>
      </c>
    </row>
    <row r="775" spans="1:3">
      <c r="A775">
        <v>773</v>
      </c>
      <c r="B775">
        <v>508809.557571822</v>
      </c>
      <c r="C775">
        <v>603764.548796688</v>
      </c>
    </row>
    <row r="776" spans="1:3">
      <c r="A776">
        <v>774</v>
      </c>
      <c r="B776">
        <v>508819.568552783</v>
      </c>
      <c r="C776">
        <v>603768.406482895</v>
      </c>
    </row>
    <row r="777" spans="1:3">
      <c r="A777">
        <v>775</v>
      </c>
      <c r="B777">
        <v>508828.887510293</v>
      </c>
      <c r="C777">
        <v>603772.552205117</v>
      </c>
    </row>
    <row r="778" spans="1:3">
      <c r="A778">
        <v>776</v>
      </c>
      <c r="B778">
        <v>508794.529326838</v>
      </c>
      <c r="C778">
        <v>603758.019990301</v>
      </c>
    </row>
    <row r="779" spans="1:3">
      <c r="A779">
        <v>777</v>
      </c>
      <c r="B779">
        <v>508822.939015223</v>
      </c>
      <c r="C779">
        <v>603770.242298288</v>
      </c>
    </row>
    <row r="780" spans="1:3">
      <c r="A780">
        <v>778</v>
      </c>
      <c r="B780">
        <v>508822.074149624</v>
      </c>
      <c r="C780">
        <v>603769.75482351</v>
      </c>
    </row>
    <row r="781" spans="1:3">
      <c r="A781">
        <v>779</v>
      </c>
      <c r="B781">
        <v>508819.561304599</v>
      </c>
      <c r="C781">
        <v>603768.448707188</v>
      </c>
    </row>
    <row r="782" spans="1:3">
      <c r="A782">
        <v>780</v>
      </c>
      <c r="B782">
        <v>508822.483850035</v>
      </c>
      <c r="C782">
        <v>603769.787881698</v>
      </c>
    </row>
    <row r="783" spans="1:3">
      <c r="A783">
        <v>781</v>
      </c>
      <c r="B783">
        <v>508820.154584346</v>
      </c>
      <c r="C783">
        <v>603768.902280119</v>
      </c>
    </row>
    <row r="784" spans="1:3">
      <c r="A784">
        <v>782</v>
      </c>
      <c r="B784">
        <v>508824.166937649</v>
      </c>
      <c r="C784">
        <v>603770.58071815</v>
      </c>
    </row>
    <row r="785" spans="1:3">
      <c r="A785">
        <v>783</v>
      </c>
      <c r="B785">
        <v>508821.26243227</v>
      </c>
      <c r="C785">
        <v>603769.453494488</v>
      </c>
    </row>
    <row r="786" spans="1:3">
      <c r="A786">
        <v>784</v>
      </c>
      <c r="B786">
        <v>508823.514650929</v>
      </c>
      <c r="C786">
        <v>603770.200925992</v>
      </c>
    </row>
    <row r="787" spans="1:3">
      <c r="A787">
        <v>785</v>
      </c>
      <c r="B787">
        <v>508822.215352076</v>
      </c>
      <c r="C787">
        <v>603769.647550282</v>
      </c>
    </row>
    <row r="788" spans="1:3">
      <c r="A788">
        <v>786</v>
      </c>
      <c r="B788">
        <v>508823.901921275</v>
      </c>
      <c r="C788">
        <v>603770.512116349</v>
      </c>
    </row>
    <row r="789" spans="1:3">
      <c r="A789">
        <v>787</v>
      </c>
      <c r="B789">
        <v>508826.306912685</v>
      </c>
      <c r="C789">
        <v>603771.517026838</v>
      </c>
    </row>
    <row r="790" spans="1:3">
      <c r="A790">
        <v>788</v>
      </c>
      <c r="B790">
        <v>508828.097885348</v>
      </c>
      <c r="C790">
        <v>603772.234542374</v>
      </c>
    </row>
    <row r="791" spans="1:3">
      <c r="A791">
        <v>789</v>
      </c>
      <c r="B791">
        <v>508827.974612037</v>
      </c>
      <c r="C791">
        <v>603772.240526463</v>
      </c>
    </row>
    <row r="792" spans="1:3">
      <c r="A792">
        <v>790</v>
      </c>
      <c r="B792">
        <v>508821.279398919</v>
      </c>
      <c r="C792">
        <v>603769.167902826</v>
      </c>
    </row>
    <row r="793" spans="1:3">
      <c r="A793">
        <v>791</v>
      </c>
      <c r="B793">
        <v>508827.073676085</v>
      </c>
      <c r="C793">
        <v>603771.578650065</v>
      </c>
    </row>
    <row r="794" spans="1:3">
      <c r="A794">
        <v>792</v>
      </c>
      <c r="B794">
        <v>508814.067853691</v>
      </c>
      <c r="C794">
        <v>603765.951870295</v>
      </c>
    </row>
    <row r="795" spans="1:3">
      <c r="A795">
        <v>793</v>
      </c>
      <c r="B795">
        <v>508818.697472942</v>
      </c>
      <c r="C795">
        <v>603767.808098185</v>
      </c>
    </row>
    <row r="796" spans="1:3">
      <c r="A796">
        <v>794</v>
      </c>
      <c r="B796">
        <v>508810.517851942</v>
      </c>
      <c r="C796">
        <v>603764.32651908</v>
      </c>
    </row>
    <row r="797" spans="1:3">
      <c r="A797">
        <v>795</v>
      </c>
      <c r="B797">
        <v>508815.915086366</v>
      </c>
      <c r="C797">
        <v>603766.485343302</v>
      </c>
    </row>
    <row r="798" spans="1:3">
      <c r="A798">
        <v>796</v>
      </c>
      <c r="B798">
        <v>508810.374918901</v>
      </c>
      <c r="C798">
        <v>603764.059950012</v>
      </c>
    </row>
    <row r="799" spans="1:3">
      <c r="A799">
        <v>797</v>
      </c>
      <c r="B799">
        <v>508815.501101302</v>
      </c>
      <c r="C799">
        <v>603766.290748603</v>
      </c>
    </row>
    <row r="800" spans="1:3">
      <c r="A800">
        <v>798</v>
      </c>
      <c r="B800">
        <v>508817.850452534</v>
      </c>
      <c r="C800">
        <v>603767.30814279</v>
      </c>
    </row>
    <row r="801" spans="1:3">
      <c r="A801">
        <v>799</v>
      </c>
      <c r="B801">
        <v>508812.65854133</v>
      </c>
      <c r="C801">
        <v>603765.028920042</v>
      </c>
    </row>
    <row r="802" spans="1:3">
      <c r="A802">
        <v>800</v>
      </c>
      <c r="B802">
        <v>508819.690736552</v>
      </c>
      <c r="C802">
        <v>603767.889797914</v>
      </c>
    </row>
    <row r="803" spans="1:3">
      <c r="A803">
        <v>801</v>
      </c>
      <c r="B803">
        <v>508818.235665832</v>
      </c>
      <c r="C803">
        <v>603767.392754264</v>
      </c>
    </row>
    <row r="804" spans="1:3">
      <c r="A804">
        <v>802</v>
      </c>
      <c r="B804">
        <v>508822.938658141</v>
      </c>
      <c r="C804">
        <v>603769.480120106</v>
      </c>
    </row>
    <row r="805" spans="1:3">
      <c r="A805">
        <v>803</v>
      </c>
      <c r="B805">
        <v>508818.719430684</v>
      </c>
      <c r="C805">
        <v>603767.677941691</v>
      </c>
    </row>
    <row r="806" spans="1:3">
      <c r="A806">
        <v>804</v>
      </c>
      <c r="B806">
        <v>508805.381471499</v>
      </c>
      <c r="C806">
        <v>603761.832590108</v>
      </c>
    </row>
    <row r="807" spans="1:3">
      <c r="A807">
        <v>805</v>
      </c>
      <c r="B807">
        <v>508801.649788275</v>
      </c>
      <c r="C807">
        <v>603760.520435674</v>
      </c>
    </row>
    <row r="808" spans="1:3">
      <c r="A808">
        <v>806</v>
      </c>
      <c r="B808">
        <v>508799.143826892</v>
      </c>
      <c r="C808">
        <v>603759.480762035</v>
      </c>
    </row>
    <row r="809" spans="1:3">
      <c r="A809">
        <v>807</v>
      </c>
      <c r="B809">
        <v>508811.261471576</v>
      </c>
      <c r="C809">
        <v>603764.243316336</v>
      </c>
    </row>
    <row r="810" spans="1:3">
      <c r="A810">
        <v>808</v>
      </c>
      <c r="B810">
        <v>508800.791396647</v>
      </c>
      <c r="C810">
        <v>603760.00832972</v>
      </c>
    </row>
    <row r="811" spans="1:3">
      <c r="A811">
        <v>809</v>
      </c>
      <c r="B811">
        <v>508805.10460478</v>
      </c>
      <c r="C811">
        <v>603761.72291508</v>
      </c>
    </row>
    <row r="812" spans="1:3">
      <c r="A812">
        <v>810</v>
      </c>
      <c r="B812">
        <v>508801.061398882</v>
      </c>
      <c r="C812">
        <v>603760.079525368</v>
      </c>
    </row>
    <row r="813" spans="1:3">
      <c r="A813">
        <v>811</v>
      </c>
      <c r="B813">
        <v>508800.149436718</v>
      </c>
      <c r="C813">
        <v>603759.706424728</v>
      </c>
    </row>
    <row r="814" spans="1:3">
      <c r="A814">
        <v>812</v>
      </c>
      <c r="B814">
        <v>508797.601223031</v>
      </c>
      <c r="C814">
        <v>603758.578995467</v>
      </c>
    </row>
    <row r="815" spans="1:3">
      <c r="A815">
        <v>813</v>
      </c>
      <c r="B815">
        <v>508800.175944351</v>
      </c>
      <c r="C815">
        <v>603759.624055565</v>
      </c>
    </row>
    <row r="816" spans="1:3">
      <c r="A816">
        <v>814</v>
      </c>
      <c r="B816">
        <v>508799.603998936</v>
      </c>
      <c r="C816">
        <v>603759.439869229</v>
      </c>
    </row>
    <row r="817" spans="1:3">
      <c r="A817">
        <v>815</v>
      </c>
      <c r="B817">
        <v>508801.113642142</v>
      </c>
      <c r="C817">
        <v>603760.1964091</v>
      </c>
    </row>
    <row r="818" spans="1:3">
      <c r="A818">
        <v>816</v>
      </c>
      <c r="B818">
        <v>508797.899356827</v>
      </c>
      <c r="C818">
        <v>603758.592518408</v>
      </c>
    </row>
    <row r="819" spans="1:3">
      <c r="A819">
        <v>817</v>
      </c>
      <c r="B819">
        <v>508797.605191783</v>
      </c>
      <c r="C819">
        <v>603758.587277513</v>
      </c>
    </row>
    <row r="820" spans="1:3">
      <c r="A820">
        <v>818</v>
      </c>
      <c r="B820">
        <v>508796.869885363</v>
      </c>
      <c r="C820">
        <v>603758.269308416</v>
      </c>
    </row>
    <row r="821" spans="1:3">
      <c r="A821">
        <v>819</v>
      </c>
      <c r="B821">
        <v>508798.196361787</v>
      </c>
      <c r="C821">
        <v>603758.957903835</v>
      </c>
    </row>
    <row r="822" spans="1:3">
      <c r="A822">
        <v>820</v>
      </c>
      <c r="B822">
        <v>508808.689194227</v>
      </c>
      <c r="C822">
        <v>603763.4510284</v>
      </c>
    </row>
    <row r="823" spans="1:3">
      <c r="A823">
        <v>821</v>
      </c>
      <c r="B823">
        <v>508799.993418747</v>
      </c>
      <c r="C823">
        <v>603759.830857853</v>
      </c>
    </row>
    <row r="824" spans="1:3">
      <c r="A824">
        <v>822</v>
      </c>
      <c r="B824">
        <v>508809.544032738</v>
      </c>
      <c r="C824">
        <v>603763.731838042</v>
      </c>
    </row>
    <row r="825" spans="1:3">
      <c r="A825">
        <v>823</v>
      </c>
      <c r="B825">
        <v>508800.748702144</v>
      </c>
      <c r="C825">
        <v>603760.25372758</v>
      </c>
    </row>
    <row r="826" spans="1:3">
      <c r="A826">
        <v>824</v>
      </c>
      <c r="B826">
        <v>508802.437334453</v>
      </c>
      <c r="C826">
        <v>603760.784045086</v>
      </c>
    </row>
    <row r="827" spans="1:3">
      <c r="A827">
        <v>825</v>
      </c>
      <c r="B827">
        <v>508806.098163832</v>
      </c>
      <c r="C827">
        <v>603762.372032385</v>
      </c>
    </row>
    <row r="828" spans="1:3">
      <c r="A828">
        <v>826</v>
      </c>
      <c r="B828">
        <v>508803.689377658</v>
      </c>
      <c r="C828">
        <v>603761.290436259</v>
      </c>
    </row>
    <row r="829" spans="1:3">
      <c r="A829">
        <v>827</v>
      </c>
      <c r="B829">
        <v>508801.743795172</v>
      </c>
      <c r="C829">
        <v>603760.480203004</v>
      </c>
    </row>
    <row r="830" spans="1:3">
      <c r="A830">
        <v>828</v>
      </c>
      <c r="B830">
        <v>508799.717066752</v>
      </c>
      <c r="C830">
        <v>603759.573931244</v>
      </c>
    </row>
    <row r="831" spans="1:3">
      <c r="A831">
        <v>829</v>
      </c>
      <c r="B831">
        <v>508800.96168548</v>
      </c>
      <c r="C831">
        <v>603760.303206688</v>
      </c>
    </row>
    <row r="832" spans="1:3">
      <c r="A832">
        <v>830</v>
      </c>
      <c r="B832">
        <v>508786.704568729</v>
      </c>
      <c r="C832">
        <v>603754.143652252</v>
      </c>
    </row>
    <row r="833" spans="1:3">
      <c r="A833">
        <v>831</v>
      </c>
      <c r="B833">
        <v>508805.485732642</v>
      </c>
      <c r="C833">
        <v>603762.052659644</v>
      </c>
    </row>
    <row r="834" spans="1:3">
      <c r="A834">
        <v>832</v>
      </c>
      <c r="B834">
        <v>508801.808979244</v>
      </c>
      <c r="C834">
        <v>603760.580586079</v>
      </c>
    </row>
    <row r="835" spans="1:3">
      <c r="A835">
        <v>833</v>
      </c>
      <c r="B835">
        <v>508799.055683262</v>
      </c>
      <c r="C835">
        <v>603759.488675789</v>
      </c>
    </row>
    <row r="836" spans="1:3">
      <c r="A836">
        <v>834</v>
      </c>
      <c r="B836">
        <v>508799.396004407</v>
      </c>
      <c r="C836">
        <v>603759.658439324</v>
      </c>
    </row>
    <row r="837" spans="1:3">
      <c r="A837">
        <v>835</v>
      </c>
      <c r="B837">
        <v>508807.29908621</v>
      </c>
      <c r="C837">
        <v>603762.943286348</v>
      </c>
    </row>
    <row r="838" spans="1:3">
      <c r="A838">
        <v>836</v>
      </c>
      <c r="B838">
        <v>508807.576226316</v>
      </c>
      <c r="C838">
        <v>603762.860284796</v>
      </c>
    </row>
    <row r="839" spans="1:3">
      <c r="A839">
        <v>837</v>
      </c>
      <c r="B839">
        <v>508808.1590159</v>
      </c>
      <c r="C839">
        <v>603763.16334964</v>
      </c>
    </row>
    <row r="840" spans="1:3">
      <c r="A840">
        <v>838</v>
      </c>
      <c r="B840">
        <v>508812.142092437</v>
      </c>
      <c r="C840">
        <v>603764.586878324</v>
      </c>
    </row>
    <row r="841" spans="1:3">
      <c r="A841">
        <v>839</v>
      </c>
      <c r="B841">
        <v>508815.607761756</v>
      </c>
      <c r="C841">
        <v>603765.801729581</v>
      </c>
    </row>
    <row r="842" spans="1:3">
      <c r="A842">
        <v>840</v>
      </c>
      <c r="B842">
        <v>508809.424205005</v>
      </c>
      <c r="C842">
        <v>603763.599123404</v>
      </c>
    </row>
    <row r="843" spans="1:3">
      <c r="A843">
        <v>841</v>
      </c>
      <c r="B843">
        <v>508808.920229039</v>
      </c>
      <c r="C843">
        <v>603763.38036403</v>
      </c>
    </row>
    <row r="844" spans="1:3">
      <c r="A844">
        <v>842</v>
      </c>
      <c r="B844">
        <v>508814.727047804</v>
      </c>
      <c r="C844">
        <v>603765.789484931</v>
      </c>
    </row>
    <row r="845" spans="1:3">
      <c r="A845">
        <v>843</v>
      </c>
      <c r="B845">
        <v>508808.735361022</v>
      </c>
      <c r="C845">
        <v>603763.261316546</v>
      </c>
    </row>
    <row r="846" spans="1:3">
      <c r="A846">
        <v>844</v>
      </c>
      <c r="B846">
        <v>508809.177390662</v>
      </c>
      <c r="C846">
        <v>603763.360795553</v>
      </c>
    </row>
    <row r="847" spans="1:3">
      <c r="A847">
        <v>845</v>
      </c>
      <c r="B847">
        <v>508808.924449427</v>
      </c>
      <c r="C847">
        <v>603763.431807176</v>
      </c>
    </row>
    <row r="848" spans="1:3">
      <c r="A848">
        <v>846</v>
      </c>
      <c r="B848">
        <v>508805.830143257</v>
      </c>
      <c r="C848">
        <v>603761.99263705</v>
      </c>
    </row>
    <row r="849" spans="1:3">
      <c r="A849">
        <v>847</v>
      </c>
      <c r="B849">
        <v>508807.354664254</v>
      </c>
      <c r="C849">
        <v>603762.695196863</v>
      </c>
    </row>
    <row r="850" spans="1:3">
      <c r="A850">
        <v>848</v>
      </c>
      <c r="B850">
        <v>508818.593067064</v>
      </c>
      <c r="C850">
        <v>603767.305963015</v>
      </c>
    </row>
    <row r="851" spans="1:3">
      <c r="A851">
        <v>849</v>
      </c>
      <c r="B851">
        <v>508808.297529911</v>
      </c>
      <c r="C851">
        <v>603763.096249201</v>
      </c>
    </row>
    <row r="852" spans="1:3">
      <c r="A852">
        <v>850</v>
      </c>
      <c r="B852">
        <v>508805.94696865</v>
      </c>
      <c r="C852">
        <v>603762.217500444</v>
      </c>
    </row>
    <row r="853" spans="1:3">
      <c r="A853">
        <v>851</v>
      </c>
      <c r="B853">
        <v>508804.351703073</v>
      </c>
      <c r="C853">
        <v>603761.481132664</v>
      </c>
    </row>
    <row r="854" spans="1:3">
      <c r="A854">
        <v>852</v>
      </c>
      <c r="B854">
        <v>508789.323228054</v>
      </c>
      <c r="C854">
        <v>603754.972363108</v>
      </c>
    </row>
    <row r="855" spans="1:3">
      <c r="A855">
        <v>853</v>
      </c>
      <c r="B855">
        <v>508808.121805343</v>
      </c>
      <c r="C855">
        <v>603763.072503818</v>
      </c>
    </row>
    <row r="856" spans="1:3">
      <c r="A856">
        <v>854</v>
      </c>
      <c r="B856">
        <v>508804.489582046</v>
      </c>
      <c r="C856">
        <v>603761.594437936</v>
      </c>
    </row>
    <row r="857" spans="1:3">
      <c r="A857">
        <v>855</v>
      </c>
      <c r="B857">
        <v>508802.939496856</v>
      </c>
      <c r="C857">
        <v>603760.779472474</v>
      </c>
    </row>
    <row r="858" spans="1:3">
      <c r="A858">
        <v>856</v>
      </c>
      <c r="B858">
        <v>508805.998375133</v>
      </c>
      <c r="C858">
        <v>603761.881810048</v>
      </c>
    </row>
    <row r="859" spans="1:3">
      <c r="A859">
        <v>857</v>
      </c>
      <c r="B859">
        <v>508805.043888217</v>
      </c>
      <c r="C859">
        <v>603761.690980028</v>
      </c>
    </row>
    <row r="860" spans="1:3">
      <c r="A860">
        <v>858</v>
      </c>
      <c r="B860">
        <v>508806.393733565</v>
      </c>
      <c r="C860">
        <v>603762.254412472</v>
      </c>
    </row>
    <row r="861" spans="1:3">
      <c r="A861">
        <v>859</v>
      </c>
      <c r="B861">
        <v>508804.426098259</v>
      </c>
      <c r="C861">
        <v>603761.502470505</v>
      </c>
    </row>
    <row r="862" spans="1:3">
      <c r="A862">
        <v>860</v>
      </c>
      <c r="B862">
        <v>508810.064351904</v>
      </c>
      <c r="C862">
        <v>603763.922553383</v>
      </c>
    </row>
    <row r="863" spans="1:3">
      <c r="A863">
        <v>861</v>
      </c>
      <c r="B863">
        <v>508805.099405419</v>
      </c>
      <c r="C863">
        <v>603761.671390249</v>
      </c>
    </row>
    <row r="864" spans="1:3">
      <c r="A864">
        <v>862</v>
      </c>
      <c r="B864">
        <v>508799.850210784</v>
      </c>
      <c r="C864">
        <v>603759.688584706</v>
      </c>
    </row>
    <row r="865" spans="1:3">
      <c r="A865">
        <v>863</v>
      </c>
      <c r="B865">
        <v>508808.805156906</v>
      </c>
      <c r="C865">
        <v>603763.224318607</v>
      </c>
    </row>
    <row r="866" spans="1:3">
      <c r="A866">
        <v>864</v>
      </c>
      <c r="B866">
        <v>508805.847236033</v>
      </c>
      <c r="C866">
        <v>603762.17071146</v>
      </c>
    </row>
    <row r="867" spans="1:3">
      <c r="A867">
        <v>865</v>
      </c>
      <c r="B867">
        <v>508811.930387917</v>
      </c>
      <c r="C867">
        <v>603764.708644307</v>
      </c>
    </row>
    <row r="868" spans="1:3">
      <c r="A868">
        <v>866</v>
      </c>
      <c r="B868">
        <v>508811.94294903</v>
      </c>
      <c r="C868">
        <v>603764.918974023</v>
      </c>
    </row>
    <row r="869" spans="1:3">
      <c r="A869">
        <v>867</v>
      </c>
      <c r="B869">
        <v>508814.190604788</v>
      </c>
      <c r="C869">
        <v>603765.514589295</v>
      </c>
    </row>
    <row r="870" spans="1:3">
      <c r="A870">
        <v>868</v>
      </c>
      <c r="B870">
        <v>508816.769389512</v>
      </c>
      <c r="C870">
        <v>603766.266971338</v>
      </c>
    </row>
    <row r="871" spans="1:3">
      <c r="A871">
        <v>869</v>
      </c>
      <c r="B871">
        <v>508813.45281426</v>
      </c>
      <c r="C871">
        <v>603765.21442809</v>
      </c>
    </row>
    <row r="872" spans="1:3">
      <c r="A872">
        <v>870</v>
      </c>
      <c r="B872">
        <v>508809.937114975</v>
      </c>
      <c r="C872">
        <v>603764.234182222</v>
      </c>
    </row>
    <row r="873" spans="1:3">
      <c r="A873">
        <v>871</v>
      </c>
      <c r="B873">
        <v>508808.199865924</v>
      </c>
      <c r="C873">
        <v>603763.111633939</v>
      </c>
    </row>
    <row r="874" spans="1:3">
      <c r="A874">
        <v>872</v>
      </c>
      <c r="B874">
        <v>508821.308516883</v>
      </c>
      <c r="C874">
        <v>603768.559422217</v>
      </c>
    </row>
    <row r="875" spans="1:3">
      <c r="A875">
        <v>873</v>
      </c>
      <c r="B875">
        <v>508808.353219763</v>
      </c>
      <c r="C875">
        <v>603763.29277569</v>
      </c>
    </row>
    <row r="876" spans="1:3">
      <c r="A876">
        <v>874</v>
      </c>
      <c r="B876">
        <v>508804.922873314</v>
      </c>
      <c r="C876">
        <v>603761.690935484</v>
      </c>
    </row>
    <row r="877" spans="1:3">
      <c r="A877">
        <v>875</v>
      </c>
      <c r="B877">
        <v>508807.507250693</v>
      </c>
      <c r="C877">
        <v>603763.009989283</v>
      </c>
    </row>
    <row r="878" spans="1:3">
      <c r="A878">
        <v>876</v>
      </c>
      <c r="B878">
        <v>508806.825019473</v>
      </c>
      <c r="C878">
        <v>603762.756146933</v>
      </c>
    </row>
    <row r="879" spans="1:3">
      <c r="A879">
        <v>877</v>
      </c>
      <c r="B879">
        <v>508807.473667995</v>
      </c>
      <c r="C879">
        <v>603762.941289411</v>
      </c>
    </row>
    <row r="880" spans="1:3">
      <c r="A880">
        <v>878</v>
      </c>
      <c r="B880">
        <v>508806.974732666</v>
      </c>
      <c r="C880">
        <v>603762.726498856</v>
      </c>
    </row>
    <row r="881" spans="1:3">
      <c r="A881">
        <v>879</v>
      </c>
      <c r="B881">
        <v>508799.262388896</v>
      </c>
      <c r="C881">
        <v>603759.442111263</v>
      </c>
    </row>
    <row r="882" spans="1:3">
      <c r="A882">
        <v>880</v>
      </c>
      <c r="B882">
        <v>508807.251841608</v>
      </c>
      <c r="C882">
        <v>603762.862966902</v>
      </c>
    </row>
    <row r="883" spans="1:3">
      <c r="A883">
        <v>881</v>
      </c>
      <c r="B883">
        <v>508801.019723835</v>
      </c>
      <c r="C883">
        <v>603760.283267479</v>
      </c>
    </row>
    <row r="884" spans="1:3">
      <c r="A884">
        <v>882</v>
      </c>
      <c r="B884">
        <v>508807.199689945</v>
      </c>
      <c r="C884">
        <v>603762.872635224</v>
      </c>
    </row>
    <row r="885" spans="1:3">
      <c r="A885">
        <v>883</v>
      </c>
      <c r="B885">
        <v>508807.578813079</v>
      </c>
      <c r="C885">
        <v>603763.121790627</v>
      </c>
    </row>
    <row r="886" spans="1:3">
      <c r="A886">
        <v>884</v>
      </c>
      <c r="B886">
        <v>508809.059763278</v>
      </c>
      <c r="C886">
        <v>603763.693217387</v>
      </c>
    </row>
    <row r="887" spans="1:3">
      <c r="A887">
        <v>885</v>
      </c>
      <c r="B887">
        <v>508808.41919028</v>
      </c>
      <c r="C887">
        <v>603763.408037259</v>
      </c>
    </row>
    <row r="888" spans="1:3">
      <c r="A888">
        <v>886</v>
      </c>
      <c r="B888">
        <v>508808.591069199</v>
      </c>
      <c r="C888">
        <v>603763.44110797</v>
      </c>
    </row>
    <row r="889" spans="1:3">
      <c r="A889">
        <v>887</v>
      </c>
      <c r="B889">
        <v>508807.911902959</v>
      </c>
      <c r="C889">
        <v>603763.215806628</v>
      </c>
    </row>
    <row r="890" spans="1:3">
      <c r="A890">
        <v>888</v>
      </c>
      <c r="B890">
        <v>508807.240990056</v>
      </c>
      <c r="C890">
        <v>603762.921346519</v>
      </c>
    </row>
    <row r="891" spans="1:3">
      <c r="A891">
        <v>889</v>
      </c>
      <c r="B891">
        <v>508807.520949818</v>
      </c>
      <c r="C891">
        <v>603763.048014933</v>
      </c>
    </row>
    <row r="892" spans="1:3">
      <c r="A892">
        <v>890</v>
      </c>
      <c r="B892">
        <v>508807.054108113</v>
      </c>
      <c r="C892">
        <v>603762.841621451</v>
      </c>
    </row>
    <row r="893" spans="1:3">
      <c r="A893">
        <v>891</v>
      </c>
      <c r="B893">
        <v>508804.326381975</v>
      </c>
      <c r="C893">
        <v>603761.804221063</v>
      </c>
    </row>
    <row r="894" spans="1:3">
      <c r="A894">
        <v>892</v>
      </c>
      <c r="B894">
        <v>508804.326030885</v>
      </c>
      <c r="C894">
        <v>603761.739951054</v>
      </c>
    </row>
    <row r="895" spans="1:3">
      <c r="A895">
        <v>893</v>
      </c>
      <c r="B895">
        <v>508807.635857302</v>
      </c>
      <c r="C895">
        <v>603763.039720392</v>
      </c>
    </row>
    <row r="896" spans="1:3">
      <c r="A896">
        <v>894</v>
      </c>
      <c r="B896">
        <v>508808.067103956</v>
      </c>
      <c r="C896">
        <v>603763.143204259</v>
      </c>
    </row>
    <row r="897" spans="1:3">
      <c r="A897">
        <v>895</v>
      </c>
      <c r="B897">
        <v>508814.461158268</v>
      </c>
      <c r="C897">
        <v>603765.866756675</v>
      </c>
    </row>
    <row r="898" spans="1:3">
      <c r="A898">
        <v>896</v>
      </c>
      <c r="B898">
        <v>508814.398841773</v>
      </c>
      <c r="C898">
        <v>603765.730230118</v>
      </c>
    </row>
    <row r="899" spans="1:3">
      <c r="A899">
        <v>897</v>
      </c>
      <c r="B899">
        <v>508813.756882448</v>
      </c>
      <c r="C899">
        <v>603765.516044454</v>
      </c>
    </row>
    <row r="900" spans="1:3">
      <c r="A900">
        <v>898</v>
      </c>
      <c r="B900">
        <v>508813.730233663</v>
      </c>
      <c r="C900">
        <v>603765.514703678</v>
      </c>
    </row>
    <row r="901" spans="1:3">
      <c r="A901">
        <v>899</v>
      </c>
      <c r="B901">
        <v>508817.502067018</v>
      </c>
      <c r="C901">
        <v>603767.057232202</v>
      </c>
    </row>
    <row r="902" spans="1:3">
      <c r="A902">
        <v>900</v>
      </c>
      <c r="B902">
        <v>508813.744131911</v>
      </c>
      <c r="C902">
        <v>603765.502012317</v>
      </c>
    </row>
    <row r="903" spans="1:3">
      <c r="A903">
        <v>901</v>
      </c>
      <c r="B903">
        <v>508810.001324423</v>
      </c>
      <c r="C903">
        <v>603763.893209378</v>
      </c>
    </row>
    <row r="904" spans="1:3">
      <c r="A904">
        <v>902</v>
      </c>
      <c r="B904">
        <v>508815.2114922</v>
      </c>
      <c r="C904">
        <v>603766.144470603</v>
      </c>
    </row>
    <row r="905" spans="1:3">
      <c r="A905">
        <v>903</v>
      </c>
      <c r="B905">
        <v>508818.631956652</v>
      </c>
      <c r="C905">
        <v>603767.44666076</v>
      </c>
    </row>
    <row r="906" spans="1:3">
      <c r="A906">
        <v>904</v>
      </c>
      <c r="B906">
        <v>508812.720382702</v>
      </c>
      <c r="C906">
        <v>603765.088816849</v>
      </c>
    </row>
    <row r="907" spans="1:3">
      <c r="A907">
        <v>905</v>
      </c>
      <c r="B907">
        <v>508812.137602096</v>
      </c>
      <c r="C907">
        <v>603764.987607076</v>
      </c>
    </row>
    <row r="908" spans="1:3">
      <c r="A908">
        <v>906</v>
      </c>
      <c r="B908">
        <v>508812.241000772</v>
      </c>
      <c r="C908">
        <v>603764.926398855</v>
      </c>
    </row>
    <row r="909" spans="1:3">
      <c r="A909">
        <v>907</v>
      </c>
      <c r="B909">
        <v>508812.027557579</v>
      </c>
      <c r="C909">
        <v>603764.87037391</v>
      </c>
    </row>
    <row r="910" spans="1:3">
      <c r="A910">
        <v>908</v>
      </c>
      <c r="B910">
        <v>508816.727127812</v>
      </c>
      <c r="C910">
        <v>603766.802622413</v>
      </c>
    </row>
    <row r="911" spans="1:3">
      <c r="A911">
        <v>909</v>
      </c>
      <c r="B911">
        <v>508810.698662726</v>
      </c>
      <c r="C911">
        <v>603764.288268471</v>
      </c>
    </row>
    <row r="912" spans="1:3">
      <c r="A912">
        <v>910</v>
      </c>
      <c r="B912">
        <v>508811.449156376</v>
      </c>
      <c r="C912">
        <v>603764.615519165</v>
      </c>
    </row>
    <row r="913" spans="1:3">
      <c r="A913">
        <v>911</v>
      </c>
      <c r="B913">
        <v>508811.028662397</v>
      </c>
      <c r="C913">
        <v>603764.456557654</v>
      </c>
    </row>
    <row r="914" spans="1:3">
      <c r="A914">
        <v>912</v>
      </c>
      <c r="B914">
        <v>508811.897783625</v>
      </c>
      <c r="C914">
        <v>603764.786684709</v>
      </c>
    </row>
    <row r="915" spans="1:3">
      <c r="A915">
        <v>913</v>
      </c>
      <c r="B915">
        <v>508814.143354216</v>
      </c>
      <c r="C915">
        <v>603765.727003944</v>
      </c>
    </row>
    <row r="916" spans="1:3">
      <c r="A916">
        <v>914</v>
      </c>
      <c r="B916">
        <v>508810.072435247</v>
      </c>
      <c r="C916">
        <v>603763.978570123</v>
      </c>
    </row>
    <row r="917" spans="1:3">
      <c r="A917">
        <v>915</v>
      </c>
      <c r="B917">
        <v>508814.007181667</v>
      </c>
      <c r="C917">
        <v>603765.665297724</v>
      </c>
    </row>
    <row r="918" spans="1:3">
      <c r="A918">
        <v>916</v>
      </c>
      <c r="B918">
        <v>508811.243431563</v>
      </c>
      <c r="C918">
        <v>603764.510286871</v>
      </c>
    </row>
    <row r="919" spans="1:3">
      <c r="A919">
        <v>917</v>
      </c>
      <c r="B919">
        <v>508809.56954671</v>
      </c>
      <c r="C919">
        <v>603763.7848292</v>
      </c>
    </row>
    <row r="920" spans="1:3">
      <c r="A920">
        <v>918</v>
      </c>
      <c r="B920">
        <v>508811.741109194</v>
      </c>
      <c r="C920">
        <v>603764.728940611</v>
      </c>
    </row>
    <row r="921" spans="1:3">
      <c r="A921">
        <v>919</v>
      </c>
      <c r="B921">
        <v>508811.495629554</v>
      </c>
      <c r="C921">
        <v>603764.623407388</v>
      </c>
    </row>
    <row r="922" spans="1:3">
      <c r="A922">
        <v>920</v>
      </c>
      <c r="B922">
        <v>508812.226208054</v>
      </c>
      <c r="C922">
        <v>603764.964894136</v>
      </c>
    </row>
    <row r="923" spans="1:3">
      <c r="A923">
        <v>921</v>
      </c>
      <c r="B923">
        <v>508814.529837219</v>
      </c>
      <c r="C923">
        <v>603765.74833122</v>
      </c>
    </row>
    <row r="924" spans="1:3">
      <c r="A924">
        <v>922</v>
      </c>
      <c r="B924">
        <v>508810.195725181</v>
      </c>
      <c r="C924">
        <v>603764.18530646</v>
      </c>
    </row>
    <row r="925" spans="1:3">
      <c r="A925">
        <v>923</v>
      </c>
      <c r="B925">
        <v>508809.136304661</v>
      </c>
      <c r="C925">
        <v>603763.674976917</v>
      </c>
    </row>
    <row r="926" spans="1:3">
      <c r="A926">
        <v>924</v>
      </c>
      <c r="B926">
        <v>508808.72859197</v>
      </c>
      <c r="C926">
        <v>603763.540471697</v>
      </c>
    </row>
    <row r="927" spans="1:3">
      <c r="A927">
        <v>925</v>
      </c>
      <c r="B927">
        <v>508806.430260537</v>
      </c>
      <c r="C927">
        <v>603762.336317823</v>
      </c>
    </row>
    <row r="928" spans="1:3">
      <c r="A928">
        <v>926</v>
      </c>
      <c r="B928">
        <v>508808.904244328</v>
      </c>
      <c r="C928">
        <v>603763.531465119</v>
      </c>
    </row>
    <row r="929" spans="1:3">
      <c r="A929">
        <v>927</v>
      </c>
      <c r="B929">
        <v>508809.957031279</v>
      </c>
      <c r="C929">
        <v>603763.924991335</v>
      </c>
    </row>
    <row r="930" spans="1:3">
      <c r="A930">
        <v>928</v>
      </c>
      <c r="B930">
        <v>508810.066368773</v>
      </c>
      <c r="C930">
        <v>603764.005644202</v>
      </c>
    </row>
    <row r="931" spans="1:3">
      <c r="A931">
        <v>929</v>
      </c>
      <c r="B931">
        <v>508816.030362354</v>
      </c>
      <c r="C931">
        <v>603766.67964771</v>
      </c>
    </row>
    <row r="932" spans="1:3">
      <c r="A932">
        <v>930</v>
      </c>
      <c r="B932">
        <v>508811.155219875</v>
      </c>
      <c r="C932">
        <v>603764.551801603</v>
      </c>
    </row>
    <row r="933" spans="1:3">
      <c r="A933">
        <v>931</v>
      </c>
      <c r="B933">
        <v>508809.224249701</v>
      </c>
      <c r="C933">
        <v>603763.694576349</v>
      </c>
    </row>
    <row r="934" spans="1:3">
      <c r="A934">
        <v>932</v>
      </c>
      <c r="B934">
        <v>508811.437119606</v>
      </c>
      <c r="C934">
        <v>603764.586337314</v>
      </c>
    </row>
    <row r="935" spans="1:3">
      <c r="A935">
        <v>933</v>
      </c>
      <c r="B935">
        <v>508810.520595616</v>
      </c>
      <c r="C935">
        <v>603764.249073615</v>
      </c>
    </row>
    <row r="936" spans="1:3">
      <c r="A936">
        <v>934</v>
      </c>
      <c r="B936">
        <v>508810.764163712</v>
      </c>
      <c r="C936">
        <v>603764.318354391</v>
      </c>
    </row>
    <row r="937" spans="1:3">
      <c r="A937">
        <v>935</v>
      </c>
      <c r="B937">
        <v>508811.482958005</v>
      </c>
      <c r="C937">
        <v>603764.629582373</v>
      </c>
    </row>
    <row r="938" spans="1:3">
      <c r="A938">
        <v>936</v>
      </c>
      <c r="B938">
        <v>508810.542358406</v>
      </c>
      <c r="C938">
        <v>603764.229508674</v>
      </c>
    </row>
    <row r="939" spans="1:3">
      <c r="A939">
        <v>937</v>
      </c>
      <c r="B939">
        <v>508811.618080243</v>
      </c>
      <c r="C939">
        <v>603764.673869938</v>
      </c>
    </row>
    <row r="940" spans="1:3">
      <c r="A940">
        <v>938</v>
      </c>
      <c r="B940">
        <v>508812.94444071</v>
      </c>
      <c r="C940">
        <v>603765.23209685</v>
      </c>
    </row>
    <row r="941" spans="1:3">
      <c r="A941">
        <v>939</v>
      </c>
      <c r="B941">
        <v>508809.63921217</v>
      </c>
      <c r="C941">
        <v>603763.858894673</v>
      </c>
    </row>
    <row r="942" spans="1:3">
      <c r="A942">
        <v>940</v>
      </c>
      <c r="B942">
        <v>508812.516439879</v>
      </c>
      <c r="C942">
        <v>603765.043551508</v>
      </c>
    </row>
    <row r="943" spans="1:3">
      <c r="A943">
        <v>941</v>
      </c>
      <c r="B943">
        <v>508810.682360592</v>
      </c>
      <c r="C943">
        <v>603764.277479993</v>
      </c>
    </row>
    <row r="944" spans="1:3">
      <c r="A944">
        <v>942</v>
      </c>
      <c r="B944">
        <v>508812.321399715</v>
      </c>
      <c r="C944">
        <v>603764.96654887</v>
      </c>
    </row>
    <row r="945" spans="1:3">
      <c r="A945">
        <v>943</v>
      </c>
      <c r="B945">
        <v>508812.304891759</v>
      </c>
      <c r="C945">
        <v>603764.949600612</v>
      </c>
    </row>
    <row r="946" spans="1:3">
      <c r="A946">
        <v>944</v>
      </c>
      <c r="B946">
        <v>508811.980319841</v>
      </c>
      <c r="C946">
        <v>603764.789270918</v>
      </c>
    </row>
    <row r="947" spans="1:3">
      <c r="A947">
        <v>945</v>
      </c>
      <c r="B947">
        <v>508811.67566496</v>
      </c>
      <c r="C947">
        <v>603764.671645711</v>
      </c>
    </row>
    <row r="948" spans="1:3">
      <c r="A948">
        <v>946</v>
      </c>
      <c r="B948">
        <v>508812.243016282</v>
      </c>
      <c r="C948">
        <v>603764.894155529</v>
      </c>
    </row>
    <row r="949" spans="1:3">
      <c r="A949">
        <v>947</v>
      </c>
      <c r="B949">
        <v>508812.483065837</v>
      </c>
      <c r="C949">
        <v>603764.999682736</v>
      </c>
    </row>
    <row r="950" spans="1:3">
      <c r="A950">
        <v>948</v>
      </c>
      <c r="B950">
        <v>508811.879743182</v>
      </c>
      <c r="C950">
        <v>603764.696225624</v>
      </c>
    </row>
    <row r="951" spans="1:3">
      <c r="A951">
        <v>949</v>
      </c>
      <c r="B951">
        <v>508812.240073644</v>
      </c>
      <c r="C951">
        <v>603764.840617573</v>
      </c>
    </row>
    <row r="952" spans="1:3">
      <c r="A952">
        <v>950</v>
      </c>
      <c r="B952">
        <v>508815.343206543</v>
      </c>
      <c r="C952">
        <v>603766.185348649</v>
      </c>
    </row>
    <row r="953" spans="1:3">
      <c r="A953">
        <v>951</v>
      </c>
      <c r="B953">
        <v>508815.012642566</v>
      </c>
      <c r="C953">
        <v>603766.013522343</v>
      </c>
    </row>
    <row r="954" spans="1:3">
      <c r="A954">
        <v>952</v>
      </c>
      <c r="B954">
        <v>508813.25669067</v>
      </c>
      <c r="C954">
        <v>603765.260020102</v>
      </c>
    </row>
    <row r="955" spans="1:3">
      <c r="A955">
        <v>953</v>
      </c>
      <c r="B955">
        <v>508812.844190403</v>
      </c>
      <c r="C955">
        <v>603765.092074562</v>
      </c>
    </row>
    <row r="956" spans="1:3">
      <c r="A956">
        <v>954</v>
      </c>
      <c r="B956">
        <v>508812.342411578</v>
      </c>
      <c r="C956">
        <v>603764.88613114</v>
      </c>
    </row>
    <row r="957" spans="1:3">
      <c r="A957">
        <v>955</v>
      </c>
      <c r="B957">
        <v>508811.655888143</v>
      </c>
      <c r="C957">
        <v>603764.569003936</v>
      </c>
    </row>
    <row r="958" spans="1:3">
      <c r="A958">
        <v>956</v>
      </c>
      <c r="B958">
        <v>508810.832304663</v>
      </c>
      <c r="C958">
        <v>603764.273691834</v>
      </c>
    </row>
    <row r="959" spans="1:3">
      <c r="A959">
        <v>957</v>
      </c>
      <c r="B959">
        <v>508811.584282784</v>
      </c>
      <c r="C959">
        <v>603764.549163939</v>
      </c>
    </row>
    <row r="960" spans="1:3">
      <c r="A960">
        <v>958</v>
      </c>
      <c r="B960">
        <v>508812.192140131</v>
      </c>
      <c r="C960">
        <v>603764.824235585</v>
      </c>
    </row>
    <row r="961" spans="1:3">
      <c r="A961">
        <v>959</v>
      </c>
      <c r="B961">
        <v>508812.141977749</v>
      </c>
      <c r="C961">
        <v>603764.827012021</v>
      </c>
    </row>
    <row r="962" spans="1:3">
      <c r="A962">
        <v>960</v>
      </c>
      <c r="B962">
        <v>508811.325338917</v>
      </c>
      <c r="C962">
        <v>603764.547305966</v>
      </c>
    </row>
    <row r="963" spans="1:3">
      <c r="A963">
        <v>961</v>
      </c>
      <c r="B963">
        <v>508811.124189936</v>
      </c>
      <c r="C963">
        <v>603764.408243057</v>
      </c>
    </row>
    <row r="964" spans="1:3">
      <c r="A964">
        <v>962</v>
      </c>
      <c r="B964">
        <v>508810.534257176</v>
      </c>
      <c r="C964">
        <v>603764.188999192</v>
      </c>
    </row>
    <row r="965" spans="1:3">
      <c r="A965">
        <v>963</v>
      </c>
      <c r="B965">
        <v>508812.222877333</v>
      </c>
      <c r="C965">
        <v>603764.836143489</v>
      </c>
    </row>
    <row r="966" spans="1:3">
      <c r="A966">
        <v>964</v>
      </c>
      <c r="B966">
        <v>508815.648639596</v>
      </c>
      <c r="C966">
        <v>603766.242998922</v>
      </c>
    </row>
    <row r="967" spans="1:3">
      <c r="A967">
        <v>965</v>
      </c>
      <c r="B967">
        <v>508811.487868481</v>
      </c>
      <c r="C967">
        <v>603764.519404585</v>
      </c>
    </row>
    <row r="968" spans="1:3">
      <c r="A968">
        <v>966</v>
      </c>
      <c r="B968">
        <v>508811.604817219</v>
      </c>
      <c r="C968">
        <v>603764.573815755</v>
      </c>
    </row>
    <row r="969" spans="1:3">
      <c r="A969">
        <v>967</v>
      </c>
      <c r="B969">
        <v>508812.264236035</v>
      </c>
      <c r="C969">
        <v>603764.851908295</v>
      </c>
    </row>
    <row r="970" spans="1:3">
      <c r="A970">
        <v>968</v>
      </c>
      <c r="B970">
        <v>508813.131233442</v>
      </c>
      <c r="C970">
        <v>603765.180537074</v>
      </c>
    </row>
    <row r="971" spans="1:3">
      <c r="A971">
        <v>969</v>
      </c>
      <c r="B971">
        <v>508811.550159916</v>
      </c>
      <c r="C971">
        <v>603764.559559396</v>
      </c>
    </row>
    <row r="972" spans="1:3">
      <c r="A972">
        <v>970</v>
      </c>
      <c r="B972">
        <v>508815.183123694</v>
      </c>
      <c r="C972">
        <v>603766.053745754</v>
      </c>
    </row>
    <row r="973" spans="1:3">
      <c r="A973">
        <v>971</v>
      </c>
      <c r="B973">
        <v>508811.810532098</v>
      </c>
      <c r="C973">
        <v>603764.674529975</v>
      </c>
    </row>
    <row r="974" spans="1:3">
      <c r="A974">
        <v>972</v>
      </c>
      <c r="B974">
        <v>508810.945107241</v>
      </c>
      <c r="C974">
        <v>603764.286524242</v>
      </c>
    </row>
    <row r="975" spans="1:3">
      <c r="A975">
        <v>973</v>
      </c>
      <c r="B975">
        <v>508810.73422148</v>
      </c>
      <c r="C975">
        <v>603764.184189142</v>
      </c>
    </row>
    <row r="976" spans="1:3">
      <c r="A976">
        <v>974</v>
      </c>
      <c r="B976">
        <v>508809.838728959</v>
      </c>
      <c r="C976">
        <v>603763.798705753</v>
      </c>
    </row>
    <row r="977" spans="1:3">
      <c r="A977">
        <v>975</v>
      </c>
      <c r="B977">
        <v>508811.066571485</v>
      </c>
      <c r="C977">
        <v>603764.362699397</v>
      </c>
    </row>
    <row r="978" spans="1:3">
      <c r="A978">
        <v>976</v>
      </c>
      <c r="B978">
        <v>508810.859643324</v>
      </c>
      <c r="C978">
        <v>603764.233413549</v>
      </c>
    </row>
    <row r="979" spans="1:3">
      <c r="A979">
        <v>977</v>
      </c>
      <c r="B979">
        <v>508811.006273935</v>
      </c>
      <c r="C979">
        <v>603764.339637391</v>
      </c>
    </row>
    <row r="980" spans="1:3">
      <c r="A980">
        <v>978</v>
      </c>
      <c r="B980">
        <v>508811.568832589</v>
      </c>
      <c r="C980">
        <v>603764.459898082</v>
      </c>
    </row>
    <row r="981" spans="1:3">
      <c r="A981">
        <v>979</v>
      </c>
      <c r="B981">
        <v>508809.472795921</v>
      </c>
      <c r="C981">
        <v>603763.665743556</v>
      </c>
    </row>
    <row r="982" spans="1:3">
      <c r="A982">
        <v>980</v>
      </c>
      <c r="B982">
        <v>508809.189576551</v>
      </c>
      <c r="C982">
        <v>603763.457998346</v>
      </c>
    </row>
    <row r="983" spans="1:3">
      <c r="A983">
        <v>981</v>
      </c>
      <c r="B983">
        <v>508812.372017059</v>
      </c>
      <c r="C983">
        <v>603764.890198656</v>
      </c>
    </row>
    <row r="984" spans="1:3">
      <c r="A984">
        <v>982</v>
      </c>
      <c r="B984">
        <v>508808.424028242</v>
      </c>
      <c r="C984">
        <v>603763.196417558</v>
      </c>
    </row>
    <row r="985" spans="1:3">
      <c r="A985">
        <v>983</v>
      </c>
      <c r="B985">
        <v>508812.198194921</v>
      </c>
      <c r="C985">
        <v>603764.774212827</v>
      </c>
    </row>
    <row r="986" spans="1:3">
      <c r="A986">
        <v>984</v>
      </c>
      <c r="B986">
        <v>508810.490323238</v>
      </c>
      <c r="C986">
        <v>603764.082164512</v>
      </c>
    </row>
    <row r="987" spans="1:3">
      <c r="A987">
        <v>985</v>
      </c>
      <c r="B987">
        <v>508810.745904957</v>
      </c>
      <c r="C987">
        <v>603764.179581651</v>
      </c>
    </row>
    <row r="988" spans="1:3">
      <c r="A988">
        <v>986</v>
      </c>
      <c r="B988">
        <v>508810.142878316</v>
      </c>
      <c r="C988">
        <v>603763.925767648</v>
      </c>
    </row>
    <row r="989" spans="1:3">
      <c r="A989">
        <v>987</v>
      </c>
      <c r="B989">
        <v>508812.397766174</v>
      </c>
      <c r="C989">
        <v>603764.845726726</v>
      </c>
    </row>
    <row r="990" spans="1:3">
      <c r="A990">
        <v>988</v>
      </c>
      <c r="B990">
        <v>508812.629168997</v>
      </c>
      <c r="C990">
        <v>603764.936339016</v>
      </c>
    </row>
    <row r="991" spans="1:3">
      <c r="A991">
        <v>989</v>
      </c>
      <c r="B991">
        <v>508811.989824412</v>
      </c>
      <c r="C991">
        <v>603764.724559603</v>
      </c>
    </row>
    <row r="992" spans="1:3">
      <c r="A992">
        <v>990</v>
      </c>
      <c r="B992">
        <v>508811.748160804</v>
      </c>
      <c r="C992">
        <v>603764.627268663</v>
      </c>
    </row>
    <row r="993" spans="1:3">
      <c r="A993">
        <v>991</v>
      </c>
      <c r="B993">
        <v>508811.596717726</v>
      </c>
      <c r="C993">
        <v>603764.561689159</v>
      </c>
    </row>
    <row r="994" spans="1:3">
      <c r="A994">
        <v>992</v>
      </c>
      <c r="B994">
        <v>508811.758083717</v>
      </c>
      <c r="C994">
        <v>603764.630899742</v>
      </c>
    </row>
    <row r="995" spans="1:3">
      <c r="A995">
        <v>993</v>
      </c>
      <c r="B995">
        <v>508811.509129153</v>
      </c>
      <c r="C995">
        <v>603764.526170951</v>
      </c>
    </row>
    <row r="996" spans="1:3">
      <c r="A996">
        <v>994</v>
      </c>
      <c r="B996">
        <v>508811.676533118</v>
      </c>
      <c r="C996">
        <v>603764.605830388</v>
      </c>
    </row>
    <row r="997" spans="1:3">
      <c r="A997">
        <v>995</v>
      </c>
      <c r="B997">
        <v>508812.441535286</v>
      </c>
      <c r="C997">
        <v>603764.928872377</v>
      </c>
    </row>
    <row r="998" spans="1:3">
      <c r="A998">
        <v>996</v>
      </c>
      <c r="B998">
        <v>508811.487447552</v>
      </c>
      <c r="C998">
        <v>603764.514935833</v>
      </c>
    </row>
    <row r="999" spans="1:3">
      <c r="A999">
        <v>997</v>
      </c>
      <c r="B999">
        <v>508811.872252698</v>
      </c>
      <c r="C999">
        <v>603764.666875285</v>
      </c>
    </row>
    <row r="1000" spans="1:3">
      <c r="A1000">
        <v>998</v>
      </c>
      <c r="B1000">
        <v>508811.360367218</v>
      </c>
      <c r="C1000">
        <v>603764.480460563</v>
      </c>
    </row>
    <row r="1001" spans="1:3">
      <c r="A1001">
        <v>999</v>
      </c>
      <c r="B1001">
        <v>508811.110523824</v>
      </c>
      <c r="C1001">
        <v>603764.376469718</v>
      </c>
    </row>
    <row r="1002" spans="1:3">
      <c r="A1002">
        <v>1000</v>
      </c>
      <c r="B1002">
        <v>508811.559531474</v>
      </c>
      <c r="C1002">
        <v>603764.555830588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5838847.51759403</v>
      </c>
      <c r="C2">
        <v>0</v>
      </c>
    </row>
    <row r="3" spans="1:3">
      <c r="A3">
        <v>1</v>
      </c>
      <c r="B3">
        <v>18463856.939801</v>
      </c>
      <c r="C3">
        <v>480484.806447226</v>
      </c>
    </row>
    <row r="4" spans="1:3">
      <c r="A4">
        <v>2</v>
      </c>
      <c r="B4">
        <v>17594801.3223691</v>
      </c>
      <c r="C4">
        <v>480308.43394633</v>
      </c>
    </row>
    <row r="5" spans="1:3">
      <c r="A5">
        <v>3</v>
      </c>
      <c r="B5">
        <v>16945899.152607</v>
      </c>
      <c r="C5">
        <v>481365.010942427</v>
      </c>
    </row>
    <row r="6" spans="1:3">
      <c r="A6">
        <v>4</v>
      </c>
      <c r="B6">
        <v>16765353.2548662</v>
      </c>
      <c r="C6">
        <v>484361.044599802</v>
      </c>
    </row>
    <row r="7" spans="1:3">
      <c r="A7">
        <v>5</v>
      </c>
      <c r="B7">
        <v>16459478.4493361</v>
      </c>
      <c r="C7">
        <v>486429.604062425</v>
      </c>
    </row>
    <row r="8" spans="1:3">
      <c r="A8">
        <v>6</v>
      </c>
      <c r="B8">
        <v>16307978.6833022</v>
      </c>
      <c r="C8">
        <v>488857.311050088</v>
      </c>
    </row>
    <row r="9" spans="1:3">
      <c r="A9">
        <v>7</v>
      </c>
      <c r="B9">
        <v>16025005.2541977</v>
      </c>
      <c r="C9">
        <v>491226.687765822</v>
      </c>
    </row>
    <row r="10" spans="1:3">
      <c r="A10">
        <v>8</v>
      </c>
      <c r="B10">
        <v>15886383.5472269</v>
      </c>
      <c r="C10">
        <v>493711.479196249</v>
      </c>
    </row>
    <row r="11" spans="1:3">
      <c r="A11">
        <v>9</v>
      </c>
      <c r="B11">
        <v>15614262.4761602</v>
      </c>
      <c r="C11">
        <v>496098.887553979</v>
      </c>
    </row>
    <row r="12" spans="1:3">
      <c r="A12">
        <v>10</v>
      </c>
      <c r="B12">
        <v>15482614.1936864</v>
      </c>
      <c r="C12">
        <v>498466.795370663</v>
      </c>
    </row>
    <row r="13" spans="1:3">
      <c r="A13">
        <v>11</v>
      </c>
      <c r="B13">
        <v>15216646.29283</v>
      </c>
      <c r="C13">
        <v>500692.25269786</v>
      </c>
    </row>
    <row r="14" spans="1:3">
      <c r="A14">
        <v>12</v>
      </c>
      <c r="B14">
        <v>15089258.4781641</v>
      </c>
      <c r="C14">
        <v>502877.399360844</v>
      </c>
    </row>
    <row r="15" spans="1:3">
      <c r="A15">
        <v>13</v>
      </c>
      <c r="B15">
        <v>14827177.3739131</v>
      </c>
      <c r="C15">
        <v>504907.284669295</v>
      </c>
    </row>
    <row r="16" spans="1:3">
      <c r="A16">
        <v>14</v>
      </c>
      <c r="B16">
        <v>14702688.7082444</v>
      </c>
      <c r="C16">
        <v>506887.803515505</v>
      </c>
    </row>
    <row r="17" spans="1:3">
      <c r="A17">
        <v>15</v>
      </c>
      <c r="B17">
        <v>14443560.0402935</v>
      </c>
      <c r="C17">
        <v>508704.251266862</v>
      </c>
    </row>
    <row r="18" spans="1:3">
      <c r="A18">
        <v>16</v>
      </c>
      <c r="B18">
        <v>14321072.4647276</v>
      </c>
      <c r="C18">
        <v>510467.636592878</v>
      </c>
    </row>
    <row r="19" spans="1:3">
      <c r="A19">
        <v>17</v>
      </c>
      <c r="B19">
        <v>14064041.7839918</v>
      </c>
      <c r="C19">
        <v>512060.458174112</v>
      </c>
    </row>
    <row r="20" spans="1:3">
      <c r="A20">
        <v>18</v>
      </c>
      <c r="B20">
        <v>13942954.6085304</v>
      </c>
      <c r="C20">
        <v>513599.15264982</v>
      </c>
    </row>
    <row r="21" spans="1:3">
      <c r="A21">
        <v>19</v>
      </c>
      <c r="B21">
        <v>13687382.5006573</v>
      </c>
      <c r="C21">
        <v>514962.312729908</v>
      </c>
    </row>
    <row r="22" spans="1:3">
      <c r="A22">
        <v>20</v>
      </c>
      <c r="B22">
        <v>13567391.9471704</v>
      </c>
      <c r="C22">
        <v>516271.590071707</v>
      </c>
    </row>
    <row r="23" spans="1:3">
      <c r="A23">
        <v>21</v>
      </c>
      <c r="B23">
        <v>13313243.0413603</v>
      </c>
      <c r="C23">
        <v>517401.471201177</v>
      </c>
    </row>
    <row r="24" spans="1:3">
      <c r="A24">
        <v>22</v>
      </c>
      <c r="B24">
        <v>13194111.7318826</v>
      </c>
      <c r="C24">
        <v>518478.318391386</v>
      </c>
    </row>
    <row r="25" spans="1:3">
      <c r="A25">
        <v>23</v>
      </c>
      <c r="B25">
        <v>12941281.3159627</v>
      </c>
      <c r="C25">
        <v>519372.790537487</v>
      </c>
    </row>
    <row r="26" spans="1:3">
      <c r="A26">
        <v>24</v>
      </c>
      <c r="B26">
        <v>12822853.1315488</v>
      </c>
      <c r="C26">
        <v>520215.274463825</v>
      </c>
    </row>
    <row r="27" spans="1:3">
      <c r="A27">
        <v>25</v>
      </c>
      <c r="B27">
        <v>12571331.8357536</v>
      </c>
      <c r="C27">
        <v>520873.164989908</v>
      </c>
    </row>
    <row r="28" spans="1:3">
      <c r="A28">
        <v>26</v>
      </c>
      <c r="B28">
        <v>12453858.1050117</v>
      </c>
      <c r="C28">
        <v>521482.602102391</v>
      </c>
    </row>
    <row r="29" spans="1:3">
      <c r="A29">
        <v>27</v>
      </c>
      <c r="B29">
        <v>12204411.9296818</v>
      </c>
      <c r="C29">
        <v>521906.187977666</v>
      </c>
    </row>
    <row r="30" spans="1:3">
      <c r="A30">
        <v>28</v>
      </c>
      <c r="B30">
        <v>12087707.4078193</v>
      </c>
      <c r="C30">
        <v>522278.785303767</v>
      </c>
    </row>
    <row r="31" spans="1:3">
      <c r="A31">
        <v>29</v>
      </c>
      <c r="B31">
        <v>11840485.3780945</v>
      </c>
      <c r="C31">
        <v>522465.506485987</v>
      </c>
    </row>
    <row r="32" spans="1:3">
      <c r="A32">
        <v>30</v>
      </c>
      <c r="B32">
        <v>11205144.6401539</v>
      </c>
      <c r="C32">
        <v>534343.793216746</v>
      </c>
    </row>
    <row r="33" spans="1:3">
      <c r="A33">
        <v>31</v>
      </c>
      <c r="B33">
        <v>10904379.2207125</v>
      </c>
      <c r="C33">
        <v>542652.05643931</v>
      </c>
    </row>
    <row r="34" spans="1:3">
      <c r="A34">
        <v>32</v>
      </c>
      <c r="B34">
        <v>10663999.3881619</v>
      </c>
      <c r="C34">
        <v>551400.27443093</v>
      </c>
    </row>
    <row r="35" spans="1:3">
      <c r="A35">
        <v>33</v>
      </c>
      <c r="B35">
        <v>10610831.2748136</v>
      </c>
      <c r="C35">
        <v>552312.666101403</v>
      </c>
    </row>
    <row r="36" spans="1:3">
      <c r="A36">
        <v>34</v>
      </c>
      <c r="B36">
        <v>10610927.2310654</v>
      </c>
      <c r="C36">
        <v>552894.951890972</v>
      </c>
    </row>
    <row r="37" spans="1:3">
      <c r="A37">
        <v>35</v>
      </c>
      <c r="B37">
        <v>10483279.6765052</v>
      </c>
      <c r="C37">
        <v>555558.894242769</v>
      </c>
    </row>
    <row r="38" spans="1:3">
      <c r="A38">
        <v>36</v>
      </c>
      <c r="B38">
        <v>10482386.1958161</v>
      </c>
      <c r="C38">
        <v>556088.298956192</v>
      </c>
    </row>
    <row r="39" spans="1:3">
      <c r="A39">
        <v>37</v>
      </c>
      <c r="B39">
        <v>10372141.5564326</v>
      </c>
      <c r="C39">
        <v>559212.123155337</v>
      </c>
    </row>
    <row r="40" spans="1:3">
      <c r="A40">
        <v>38</v>
      </c>
      <c r="B40">
        <v>10370543.60132</v>
      </c>
      <c r="C40">
        <v>559694.003377331</v>
      </c>
    </row>
    <row r="41" spans="1:3">
      <c r="A41">
        <v>39</v>
      </c>
      <c r="B41">
        <v>10260370.6247656</v>
      </c>
      <c r="C41">
        <v>562933.685391494</v>
      </c>
    </row>
    <row r="42" spans="1:3">
      <c r="A42">
        <v>40</v>
      </c>
      <c r="B42">
        <v>10258219.2500857</v>
      </c>
      <c r="C42">
        <v>563365.447349404</v>
      </c>
    </row>
    <row r="43" spans="1:3">
      <c r="A43">
        <v>41</v>
      </c>
      <c r="B43">
        <v>10146945.7937202</v>
      </c>
      <c r="C43">
        <v>566884.777594015</v>
      </c>
    </row>
    <row r="44" spans="1:3">
      <c r="A44">
        <v>42</v>
      </c>
      <c r="B44">
        <v>10144339.1970554</v>
      </c>
      <c r="C44">
        <v>567263.964977808</v>
      </c>
    </row>
    <row r="45" spans="1:3">
      <c r="A45">
        <v>43</v>
      </c>
      <c r="B45">
        <v>10031870.6781347</v>
      </c>
      <c r="C45">
        <v>571156.918215657</v>
      </c>
    </row>
    <row r="46" spans="1:3">
      <c r="A46">
        <v>44</v>
      </c>
      <c r="B46">
        <v>10028895.3522933</v>
      </c>
      <c r="C46">
        <v>571480.118564555</v>
      </c>
    </row>
    <row r="47" spans="1:3">
      <c r="A47">
        <v>45</v>
      </c>
      <c r="B47">
        <v>9915686.88298469</v>
      </c>
      <c r="C47">
        <v>575804.034152042</v>
      </c>
    </row>
    <row r="48" spans="1:3">
      <c r="A48">
        <v>46</v>
      </c>
      <c r="B48">
        <v>9912403.03076625</v>
      </c>
      <c r="C48">
        <v>576069.651192212</v>
      </c>
    </row>
    <row r="49" spans="1:3">
      <c r="A49">
        <v>47</v>
      </c>
      <c r="B49">
        <v>9798826.20796489</v>
      </c>
      <c r="C49">
        <v>580875.151657981</v>
      </c>
    </row>
    <row r="50" spans="1:3">
      <c r="A50">
        <v>48</v>
      </c>
      <c r="B50">
        <v>9795280.68339956</v>
      </c>
      <c r="C50">
        <v>581082.815538976</v>
      </c>
    </row>
    <row r="51" spans="1:3">
      <c r="A51">
        <v>49</v>
      </c>
      <c r="B51">
        <v>9681760.80607395</v>
      </c>
      <c r="C51">
        <v>586411.038539536</v>
      </c>
    </row>
    <row r="52" spans="1:3">
      <c r="A52">
        <v>50</v>
      </c>
      <c r="B52">
        <v>9678010.48426481</v>
      </c>
      <c r="C52">
        <v>586559.514373078</v>
      </c>
    </row>
    <row r="53" spans="1:3">
      <c r="A53">
        <v>51</v>
      </c>
      <c r="B53">
        <v>9565251.88165695</v>
      </c>
      <c r="C53">
        <v>592432.937791616</v>
      </c>
    </row>
    <row r="54" spans="1:3">
      <c r="A54">
        <v>52</v>
      </c>
      <c r="B54">
        <v>9561342.32682221</v>
      </c>
      <c r="C54">
        <v>592521.761930133</v>
      </c>
    </row>
    <row r="55" spans="1:3">
      <c r="A55">
        <v>53</v>
      </c>
      <c r="B55">
        <v>9449964.19363277</v>
      </c>
      <c r="C55">
        <v>598958.386251208</v>
      </c>
    </row>
    <row r="56" spans="1:3">
      <c r="A56">
        <v>54</v>
      </c>
      <c r="B56">
        <v>9445952.74112552</v>
      </c>
      <c r="C56">
        <v>598988.491030787</v>
      </c>
    </row>
    <row r="57" spans="1:3">
      <c r="A57">
        <v>55</v>
      </c>
      <c r="B57">
        <v>9336614.79458251</v>
      </c>
      <c r="C57">
        <v>605992.467009166</v>
      </c>
    </row>
    <row r="58" spans="1:3">
      <c r="A58">
        <v>56</v>
      </c>
      <c r="B58">
        <v>9332528.93296416</v>
      </c>
      <c r="C58">
        <v>605961.59348356</v>
      </c>
    </row>
    <row r="59" spans="1:3">
      <c r="A59">
        <v>57</v>
      </c>
      <c r="B59">
        <v>9226157.47545639</v>
      </c>
      <c r="C59">
        <v>613513.392463568</v>
      </c>
    </row>
    <row r="60" spans="1:3">
      <c r="A60">
        <v>58</v>
      </c>
      <c r="B60">
        <v>9200252.86809906</v>
      </c>
      <c r="C60">
        <v>615578.986821789</v>
      </c>
    </row>
    <row r="61" spans="1:3">
      <c r="A61">
        <v>59</v>
      </c>
      <c r="B61">
        <v>8989281.14763064</v>
      </c>
      <c r="C61">
        <v>629447.836804345</v>
      </c>
    </row>
    <row r="62" spans="1:3">
      <c r="A62">
        <v>60</v>
      </c>
      <c r="B62">
        <v>8858318.95674124</v>
      </c>
      <c r="C62">
        <v>640374.580605933</v>
      </c>
    </row>
    <row r="63" spans="1:3">
      <c r="A63">
        <v>61</v>
      </c>
      <c r="B63">
        <v>8754377.75970683</v>
      </c>
      <c r="C63">
        <v>650545.604478224</v>
      </c>
    </row>
    <row r="64" spans="1:3">
      <c r="A64">
        <v>62</v>
      </c>
      <c r="B64">
        <v>8660214.46563619</v>
      </c>
      <c r="C64">
        <v>656909.700577564</v>
      </c>
    </row>
    <row r="65" spans="1:3">
      <c r="A65">
        <v>63</v>
      </c>
      <c r="B65">
        <v>8635703.56524159</v>
      </c>
      <c r="C65">
        <v>660214.446658671</v>
      </c>
    </row>
    <row r="66" spans="1:3">
      <c r="A66">
        <v>64</v>
      </c>
      <c r="B66">
        <v>8643606.25154335</v>
      </c>
      <c r="C66">
        <v>659679.129731462</v>
      </c>
    </row>
    <row r="67" spans="1:3">
      <c r="A67">
        <v>65</v>
      </c>
      <c r="B67">
        <v>8574640.05734417</v>
      </c>
      <c r="C67">
        <v>667618.645548667</v>
      </c>
    </row>
    <row r="68" spans="1:3">
      <c r="A68">
        <v>66</v>
      </c>
      <c r="B68">
        <v>8552952.01719261</v>
      </c>
      <c r="C68">
        <v>671431.913618124</v>
      </c>
    </row>
    <row r="69" spans="1:3">
      <c r="A69">
        <v>67</v>
      </c>
      <c r="B69">
        <v>8555001.82234529</v>
      </c>
      <c r="C69">
        <v>671860.867196741</v>
      </c>
    </row>
    <row r="70" spans="1:3">
      <c r="A70">
        <v>68</v>
      </c>
      <c r="B70">
        <v>8509846.5669632</v>
      </c>
      <c r="C70">
        <v>676957.864674434</v>
      </c>
    </row>
    <row r="71" spans="1:3">
      <c r="A71">
        <v>69</v>
      </c>
      <c r="B71">
        <v>8512063.0696863</v>
      </c>
      <c r="C71">
        <v>677328.06141378</v>
      </c>
    </row>
    <row r="72" spans="1:3">
      <c r="A72">
        <v>70</v>
      </c>
      <c r="B72">
        <v>8457862.4857798</v>
      </c>
      <c r="C72">
        <v>683688.515815634</v>
      </c>
    </row>
    <row r="73" spans="1:3">
      <c r="A73">
        <v>71</v>
      </c>
      <c r="B73">
        <v>8460092.79670803</v>
      </c>
      <c r="C73">
        <v>683988.41334509</v>
      </c>
    </row>
    <row r="74" spans="1:3">
      <c r="A74">
        <v>72</v>
      </c>
      <c r="B74">
        <v>8403452.04401759</v>
      </c>
      <c r="C74">
        <v>690621.198408917</v>
      </c>
    </row>
    <row r="75" spans="1:3">
      <c r="A75">
        <v>73</v>
      </c>
      <c r="B75">
        <v>8405583.80880066</v>
      </c>
      <c r="C75">
        <v>690845.509696764</v>
      </c>
    </row>
    <row r="76" spans="1:3">
      <c r="A76">
        <v>74</v>
      </c>
      <c r="B76">
        <v>8347318.82141922</v>
      </c>
      <c r="C76">
        <v>697725.950322904</v>
      </c>
    </row>
    <row r="77" spans="1:3">
      <c r="A77">
        <v>75</v>
      </c>
      <c r="B77">
        <v>8290506.47855678</v>
      </c>
      <c r="C77">
        <v>704948.016202484</v>
      </c>
    </row>
    <row r="78" spans="1:3">
      <c r="A78">
        <v>76</v>
      </c>
      <c r="B78">
        <v>8268304.20402204</v>
      </c>
      <c r="C78">
        <v>708223.645139084</v>
      </c>
    </row>
    <row r="79" spans="1:3">
      <c r="A79">
        <v>77</v>
      </c>
      <c r="B79">
        <v>8270071.98559081</v>
      </c>
      <c r="C79">
        <v>708283.51830349</v>
      </c>
    </row>
    <row r="80" spans="1:3">
      <c r="A80">
        <v>78</v>
      </c>
      <c r="B80">
        <v>8216702.9155831</v>
      </c>
      <c r="C80">
        <v>714849.584148638</v>
      </c>
    </row>
    <row r="81" spans="1:3">
      <c r="A81">
        <v>79</v>
      </c>
      <c r="B81">
        <v>8161199.44828903</v>
      </c>
      <c r="C81">
        <v>722014.67325348</v>
      </c>
    </row>
    <row r="82" spans="1:3">
      <c r="A82">
        <v>80</v>
      </c>
      <c r="B82">
        <v>8140146.51234947</v>
      </c>
      <c r="C82">
        <v>724846.189650257</v>
      </c>
    </row>
    <row r="83" spans="1:3">
      <c r="A83">
        <v>81</v>
      </c>
      <c r="B83">
        <v>8141400.21464692</v>
      </c>
      <c r="C83">
        <v>724740.52704792</v>
      </c>
    </row>
    <row r="84" spans="1:3">
      <c r="A84">
        <v>82</v>
      </c>
      <c r="B84">
        <v>8091208.4950324</v>
      </c>
      <c r="C84">
        <v>731402.589623657</v>
      </c>
    </row>
    <row r="85" spans="1:3">
      <c r="A85">
        <v>83</v>
      </c>
      <c r="B85">
        <v>8040618.75061497</v>
      </c>
      <c r="C85">
        <v>738019.481939056</v>
      </c>
    </row>
    <row r="86" spans="1:3">
      <c r="A86">
        <v>84</v>
      </c>
      <c r="B86">
        <v>8022050.62600396</v>
      </c>
      <c r="C86">
        <v>740162.854848705</v>
      </c>
    </row>
    <row r="87" spans="1:3">
      <c r="A87">
        <v>85</v>
      </c>
      <c r="B87">
        <v>8022817.16477881</v>
      </c>
      <c r="C87">
        <v>739888.369768762</v>
      </c>
    </row>
    <row r="88" spans="1:3">
      <c r="A88">
        <v>86</v>
      </c>
      <c r="B88">
        <v>7979142.6944787</v>
      </c>
      <c r="C88">
        <v>746123.43133088</v>
      </c>
    </row>
    <row r="89" spans="1:3">
      <c r="A89">
        <v>87</v>
      </c>
      <c r="B89">
        <v>7936573.10722351</v>
      </c>
      <c r="C89">
        <v>751583.501590576</v>
      </c>
    </row>
    <row r="90" spans="1:3">
      <c r="A90">
        <v>88</v>
      </c>
      <c r="B90">
        <v>7863418.81932653</v>
      </c>
      <c r="C90">
        <v>765375.846621864</v>
      </c>
    </row>
    <row r="91" spans="1:3">
      <c r="A91">
        <v>89</v>
      </c>
      <c r="B91">
        <v>7811464.38548768</v>
      </c>
      <c r="C91">
        <v>775912.520748611</v>
      </c>
    </row>
    <row r="92" spans="1:3">
      <c r="A92">
        <v>90</v>
      </c>
      <c r="B92">
        <v>7766171.93006251</v>
      </c>
      <c r="C92">
        <v>785500.179535748</v>
      </c>
    </row>
    <row r="93" spans="1:3">
      <c r="A93">
        <v>91</v>
      </c>
      <c r="B93">
        <v>7722008.03318802</v>
      </c>
      <c r="C93">
        <v>797965.41962362</v>
      </c>
    </row>
    <row r="94" spans="1:3">
      <c r="A94">
        <v>92</v>
      </c>
      <c r="B94">
        <v>7706312.42131776</v>
      </c>
      <c r="C94">
        <v>801921.842676248</v>
      </c>
    </row>
    <row r="95" spans="1:3">
      <c r="A95">
        <v>93</v>
      </c>
      <c r="B95">
        <v>7708286.24103552</v>
      </c>
      <c r="C95">
        <v>801471.247367073</v>
      </c>
    </row>
    <row r="96" spans="1:3">
      <c r="A96">
        <v>94</v>
      </c>
      <c r="B96">
        <v>7688838.12607592</v>
      </c>
      <c r="C96">
        <v>805109.125907348</v>
      </c>
    </row>
    <row r="97" spans="1:3">
      <c r="A97">
        <v>95</v>
      </c>
      <c r="B97">
        <v>7692297.71827386</v>
      </c>
      <c r="C97">
        <v>804429.168818621</v>
      </c>
    </row>
    <row r="98" spans="1:3">
      <c r="A98">
        <v>96</v>
      </c>
      <c r="B98">
        <v>7660615.85335307</v>
      </c>
      <c r="C98">
        <v>810602.727832172</v>
      </c>
    </row>
    <row r="99" spans="1:3">
      <c r="A99">
        <v>97</v>
      </c>
      <c r="B99">
        <v>7638274.53858741</v>
      </c>
      <c r="C99">
        <v>815282.632374543</v>
      </c>
    </row>
    <row r="100" spans="1:3">
      <c r="A100">
        <v>98</v>
      </c>
      <c r="B100">
        <v>7641655.92486808</v>
      </c>
      <c r="C100">
        <v>814652.373184038</v>
      </c>
    </row>
    <row r="101" spans="1:3">
      <c r="A101">
        <v>99</v>
      </c>
      <c r="B101">
        <v>7610774.132787</v>
      </c>
      <c r="C101">
        <v>821310.092506145</v>
      </c>
    </row>
    <row r="102" spans="1:3">
      <c r="A102">
        <v>100</v>
      </c>
      <c r="B102">
        <v>7605204.60465197</v>
      </c>
      <c r="C102">
        <v>823096.990822889</v>
      </c>
    </row>
    <row r="103" spans="1:3">
      <c r="A103">
        <v>101</v>
      </c>
      <c r="B103">
        <v>7608261.14704125</v>
      </c>
      <c r="C103">
        <v>822645.944828274</v>
      </c>
    </row>
    <row r="104" spans="1:3">
      <c r="A104">
        <v>102</v>
      </c>
      <c r="B104">
        <v>7575577.87151689</v>
      </c>
      <c r="C104">
        <v>829960.159087228</v>
      </c>
    </row>
    <row r="105" spans="1:3">
      <c r="A105">
        <v>103</v>
      </c>
      <c r="B105">
        <v>7545624.84655728</v>
      </c>
      <c r="C105">
        <v>837564.188257349</v>
      </c>
    </row>
    <row r="106" spans="1:3">
      <c r="A106">
        <v>104</v>
      </c>
      <c r="B106">
        <v>7515130.55944888</v>
      </c>
      <c r="C106">
        <v>845817.679988065</v>
      </c>
    </row>
    <row r="107" spans="1:3">
      <c r="A107">
        <v>105</v>
      </c>
      <c r="B107">
        <v>7505167.98778115</v>
      </c>
      <c r="C107">
        <v>848899.028897661</v>
      </c>
    </row>
    <row r="108" spans="1:3">
      <c r="A108">
        <v>106</v>
      </c>
      <c r="B108">
        <v>7507834.98187879</v>
      </c>
      <c r="C108">
        <v>848629.726281761</v>
      </c>
    </row>
    <row r="109" spans="1:3">
      <c r="A109">
        <v>107</v>
      </c>
      <c r="B109">
        <v>7476813.25379976</v>
      </c>
      <c r="C109">
        <v>857025.88096738</v>
      </c>
    </row>
    <row r="110" spans="1:3">
      <c r="A110">
        <v>108</v>
      </c>
      <c r="B110">
        <v>7448005.30571899</v>
      </c>
      <c r="C110">
        <v>866222.237901859</v>
      </c>
    </row>
    <row r="111" spans="1:3">
      <c r="A111">
        <v>109</v>
      </c>
      <c r="B111">
        <v>7438997.78316217</v>
      </c>
      <c r="C111">
        <v>869888.939033805</v>
      </c>
    </row>
    <row r="112" spans="1:3">
      <c r="A112">
        <v>110</v>
      </c>
      <c r="B112">
        <v>7441207.83072266</v>
      </c>
      <c r="C112">
        <v>869838.58028217</v>
      </c>
    </row>
    <row r="113" spans="1:3">
      <c r="A113">
        <v>111</v>
      </c>
      <c r="B113">
        <v>7413828.03060647</v>
      </c>
      <c r="C113">
        <v>878346.857540061</v>
      </c>
    </row>
    <row r="114" spans="1:3">
      <c r="A114">
        <v>112</v>
      </c>
      <c r="B114">
        <v>7389845.99522124</v>
      </c>
      <c r="C114">
        <v>887639.575641481</v>
      </c>
    </row>
    <row r="115" spans="1:3">
      <c r="A115">
        <v>113</v>
      </c>
      <c r="B115">
        <v>7383040.80045527</v>
      </c>
      <c r="C115">
        <v>891500.200464654</v>
      </c>
    </row>
    <row r="116" spans="1:3">
      <c r="A116">
        <v>114</v>
      </c>
      <c r="B116">
        <v>7384839.74102783</v>
      </c>
      <c r="C116">
        <v>891675.06630241</v>
      </c>
    </row>
    <row r="117" spans="1:3">
      <c r="A117">
        <v>115</v>
      </c>
      <c r="B117">
        <v>7363659.33467644</v>
      </c>
      <c r="C117">
        <v>899368.219548297</v>
      </c>
    </row>
    <row r="118" spans="1:3">
      <c r="A118">
        <v>116</v>
      </c>
      <c r="B118">
        <v>7346519.18775882</v>
      </c>
      <c r="C118">
        <v>907858.509966115</v>
      </c>
    </row>
    <row r="119" spans="1:3">
      <c r="A119">
        <v>117</v>
      </c>
      <c r="B119">
        <v>7315977.27716662</v>
      </c>
      <c r="C119">
        <v>919802.073477155</v>
      </c>
    </row>
    <row r="120" spans="1:3">
      <c r="A120">
        <v>118</v>
      </c>
      <c r="B120">
        <v>7292829.69729054</v>
      </c>
      <c r="C120">
        <v>929208.663420556</v>
      </c>
    </row>
    <row r="121" spans="1:3">
      <c r="A121">
        <v>119</v>
      </c>
      <c r="B121">
        <v>7272116.18046225</v>
      </c>
      <c r="C121">
        <v>938614.266905543</v>
      </c>
    </row>
    <row r="122" spans="1:3">
      <c r="A122">
        <v>120</v>
      </c>
      <c r="B122">
        <v>7249275.30929173</v>
      </c>
      <c r="C122">
        <v>946016.860025537</v>
      </c>
    </row>
    <row r="123" spans="1:3">
      <c r="A123">
        <v>121</v>
      </c>
      <c r="B123">
        <v>7241361.21257078</v>
      </c>
      <c r="C123">
        <v>949513.36571999</v>
      </c>
    </row>
    <row r="124" spans="1:3">
      <c r="A124">
        <v>122</v>
      </c>
      <c r="B124">
        <v>7242141.09867482</v>
      </c>
      <c r="C124">
        <v>949607.130098397</v>
      </c>
    </row>
    <row r="125" spans="1:3">
      <c r="A125">
        <v>123</v>
      </c>
      <c r="B125">
        <v>7231762.12794898</v>
      </c>
      <c r="C125">
        <v>954728.681580217</v>
      </c>
    </row>
    <row r="126" spans="1:3">
      <c r="A126">
        <v>124</v>
      </c>
      <c r="B126">
        <v>7231367.61152798</v>
      </c>
      <c r="C126">
        <v>954723.877068574</v>
      </c>
    </row>
    <row r="127" spans="1:3">
      <c r="A127">
        <v>125</v>
      </c>
      <c r="B127">
        <v>7216716.92424202</v>
      </c>
      <c r="C127">
        <v>963201.0431495</v>
      </c>
    </row>
    <row r="128" spans="1:3">
      <c r="A128">
        <v>126</v>
      </c>
      <c r="B128">
        <v>7205508.20914595</v>
      </c>
      <c r="C128">
        <v>969857.356804473</v>
      </c>
    </row>
    <row r="129" spans="1:3">
      <c r="A129">
        <v>127</v>
      </c>
      <c r="B129">
        <v>7205194.33545229</v>
      </c>
      <c r="C129">
        <v>969967.317680306</v>
      </c>
    </row>
    <row r="130" spans="1:3">
      <c r="A130">
        <v>128</v>
      </c>
      <c r="B130">
        <v>7190898.43397597</v>
      </c>
      <c r="C130">
        <v>978450.819065713</v>
      </c>
    </row>
    <row r="131" spans="1:3">
      <c r="A131">
        <v>129</v>
      </c>
      <c r="B131">
        <v>7183924.45256922</v>
      </c>
      <c r="C131">
        <v>983480.11018667</v>
      </c>
    </row>
    <row r="132" spans="1:3">
      <c r="A132">
        <v>130</v>
      </c>
      <c r="B132">
        <v>7184455.90852992</v>
      </c>
      <c r="C132">
        <v>983121.969224081</v>
      </c>
    </row>
    <row r="133" spans="1:3">
      <c r="A133">
        <v>131</v>
      </c>
      <c r="B133">
        <v>7179822.95224531</v>
      </c>
      <c r="C133">
        <v>986061.674751523</v>
      </c>
    </row>
    <row r="134" spans="1:3">
      <c r="A134">
        <v>132</v>
      </c>
      <c r="B134">
        <v>7179600.87363102</v>
      </c>
      <c r="C134">
        <v>986320.610509129</v>
      </c>
    </row>
    <row r="135" spans="1:3">
      <c r="A135">
        <v>133</v>
      </c>
      <c r="B135">
        <v>7160280.73626743</v>
      </c>
      <c r="C135">
        <v>998188.163029467</v>
      </c>
    </row>
    <row r="136" spans="1:3">
      <c r="A136">
        <v>134</v>
      </c>
      <c r="B136">
        <v>7145660.40963686</v>
      </c>
      <c r="C136">
        <v>1006869.59580038</v>
      </c>
    </row>
    <row r="137" spans="1:3">
      <c r="A137">
        <v>135</v>
      </c>
      <c r="B137">
        <v>7141748.26253452</v>
      </c>
      <c r="C137">
        <v>1009410.58287022</v>
      </c>
    </row>
    <row r="138" spans="1:3">
      <c r="A138">
        <v>136</v>
      </c>
      <c r="B138">
        <v>7141664.55668189</v>
      </c>
      <c r="C138">
        <v>1009947.57237614</v>
      </c>
    </row>
    <row r="139" spans="1:3">
      <c r="A139">
        <v>137</v>
      </c>
      <c r="B139">
        <v>7123248.21938216</v>
      </c>
      <c r="C139">
        <v>1021913.69540456</v>
      </c>
    </row>
    <row r="140" spans="1:3">
      <c r="A140">
        <v>138</v>
      </c>
      <c r="B140">
        <v>7117102.60231051</v>
      </c>
      <c r="C140">
        <v>1026916.47570473</v>
      </c>
    </row>
    <row r="141" spans="1:3">
      <c r="A141">
        <v>139</v>
      </c>
      <c r="B141">
        <v>7117244.41294011</v>
      </c>
      <c r="C141">
        <v>1026158.31852226</v>
      </c>
    </row>
    <row r="142" spans="1:3">
      <c r="A142">
        <v>140</v>
      </c>
      <c r="B142">
        <v>7111443.32580747</v>
      </c>
      <c r="C142">
        <v>1030363.8789722</v>
      </c>
    </row>
    <row r="143" spans="1:3">
      <c r="A143">
        <v>141</v>
      </c>
      <c r="B143">
        <v>7111800.85753751</v>
      </c>
      <c r="C143">
        <v>1031169.3370273</v>
      </c>
    </row>
    <row r="144" spans="1:3">
      <c r="A144">
        <v>142</v>
      </c>
      <c r="B144">
        <v>7095740.70688219</v>
      </c>
      <c r="C144">
        <v>1039868.73769798</v>
      </c>
    </row>
    <row r="145" spans="1:3">
      <c r="A145">
        <v>143</v>
      </c>
      <c r="B145">
        <v>7090035.20294859</v>
      </c>
      <c r="C145">
        <v>1046610.39466095</v>
      </c>
    </row>
    <row r="146" spans="1:3">
      <c r="A146">
        <v>144</v>
      </c>
      <c r="B146">
        <v>7090379.52253143</v>
      </c>
      <c r="C146">
        <v>1045724.50452907</v>
      </c>
    </row>
    <row r="147" spans="1:3">
      <c r="A147">
        <v>145</v>
      </c>
      <c r="B147">
        <v>7080203.67427771</v>
      </c>
      <c r="C147">
        <v>1053344.51016145</v>
      </c>
    </row>
    <row r="148" spans="1:3">
      <c r="A148">
        <v>146</v>
      </c>
      <c r="B148">
        <v>7064755.39233721</v>
      </c>
      <c r="C148">
        <v>1063859.48652584</v>
      </c>
    </row>
    <row r="149" spans="1:3">
      <c r="A149">
        <v>147</v>
      </c>
      <c r="B149">
        <v>7052810.68471839</v>
      </c>
      <c r="C149">
        <v>1073991.68811658</v>
      </c>
    </row>
    <row r="150" spans="1:3">
      <c r="A150">
        <v>148</v>
      </c>
      <c r="B150">
        <v>7041830.0955893</v>
      </c>
      <c r="C150">
        <v>1083185.51916964</v>
      </c>
    </row>
    <row r="151" spans="1:3">
      <c r="A151">
        <v>149</v>
      </c>
      <c r="B151">
        <v>7030470.55199806</v>
      </c>
      <c r="C151">
        <v>1097377.67779574</v>
      </c>
    </row>
    <row r="152" spans="1:3">
      <c r="A152">
        <v>150</v>
      </c>
      <c r="B152">
        <v>7027121.99952564</v>
      </c>
      <c r="C152">
        <v>1101358.72786755</v>
      </c>
    </row>
    <row r="153" spans="1:3">
      <c r="A153">
        <v>151</v>
      </c>
      <c r="B153">
        <v>7027349.06837837</v>
      </c>
      <c r="C153">
        <v>1100928.59879936</v>
      </c>
    </row>
    <row r="154" spans="1:3">
      <c r="A154">
        <v>152</v>
      </c>
      <c r="B154">
        <v>7022392.04027514</v>
      </c>
      <c r="C154">
        <v>1106096.01558134</v>
      </c>
    </row>
    <row r="155" spans="1:3">
      <c r="A155">
        <v>153</v>
      </c>
      <c r="B155">
        <v>7022577.41579664</v>
      </c>
      <c r="C155">
        <v>1105880.02952384</v>
      </c>
    </row>
    <row r="156" spans="1:3">
      <c r="A156">
        <v>154</v>
      </c>
      <c r="B156">
        <v>7017114.62486372</v>
      </c>
      <c r="C156">
        <v>1110718.89607784</v>
      </c>
    </row>
    <row r="157" spans="1:3">
      <c r="A157">
        <v>155</v>
      </c>
      <c r="B157">
        <v>7017264.37934871</v>
      </c>
      <c r="C157">
        <v>1110792.40474689</v>
      </c>
    </row>
    <row r="158" spans="1:3">
      <c r="A158">
        <v>156</v>
      </c>
      <c r="B158">
        <v>7007777.72433644</v>
      </c>
      <c r="C158">
        <v>1118692.54031578</v>
      </c>
    </row>
    <row r="159" spans="1:3">
      <c r="A159">
        <v>157</v>
      </c>
      <c r="B159">
        <v>7004480.3175935</v>
      </c>
      <c r="C159">
        <v>1121868.69469501</v>
      </c>
    </row>
    <row r="160" spans="1:3">
      <c r="A160">
        <v>158</v>
      </c>
      <c r="B160">
        <v>7004453.41883882</v>
      </c>
      <c r="C160">
        <v>1122295.25561012</v>
      </c>
    </row>
    <row r="161" spans="1:3">
      <c r="A161">
        <v>159</v>
      </c>
      <c r="B161">
        <v>6997040.51186228</v>
      </c>
      <c r="C161">
        <v>1129068.69886031</v>
      </c>
    </row>
    <row r="162" spans="1:3">
      <c r="A162">
        <v>160</v>
      </c>
      <c r="B162">
        <v>6992090.11750229</v>
      </c>
      <c r="C162">
        <v>1134643.99269714</v>
      </c>
    </row>
    <row r="163" spans="1:3">
      <c r="A163">
        <v>161</v>
      </c>
      <c r="B163">
        <v>6989846.99175992</v>
      </c>
      <c r="C163">
        <v>1137088.58911591</v>
      </c>
    </row>
    <row r="164" spans="1:3">
      <c r="A164">
        <v>162</v>
      </c>
      <c r="B164">
        <v>6989628.20782745</v>
      </c>
      <c r="C164">
        <v>1136917.13362759</v>
      </c>
    </row>
    <row r="165" spans="1:3">
      <c r="A165">
        <v>163</v>
      </c>
      <c r="B165">
        <v>6980099.81388487</v>
      </c>
      <c r="C165">
        <v>1147109.82702996</v>
      </c>
    </row>
    <row r="166" spans="1:3">
      <c r="A166">
        <v>164</v>
      </c>
      <c r="B166">
        <v>6974965.44975582</v>
      </c>
      <c r="C166">
        <v>1154375.68171463</v>
      </c>
    </row>
    <row r="167" spans="1:3">
      <c r="A167">
        <v>165</v>
      </c>
      <c r="B167">
        <v>6973320.72999059</v>
      </c>
      <c r="C167">
        <v>1156616.16619944</v>
      </c>
    </row>
    <row r="168" spans="1:3">
      <c r="A168">
        <v>166</v>
      </c>
      <c r="B168">
        <v>6973327.32906581</v>
      </c>
      <c r="C168">
        <v>1157036.94679515</v>
      </c>
    </row>
    <row r="169" spans="1:3">
      <c r="A169">
        <v>167</v>
      </c>
      <c r="B169">
        <v>6965111.28360088</v>
      </c>
      <c r="C169">
        <v>1166220.77479822</v>
      </c>
    </row>
    <row r="170" spans="1:3">
      <c r="A170">
        <v>168</v>
      </c>
      <c r="B170">
        <v>6962999.75724571</v>
      </c>
      <c r="C170">
        <v>1168841.44178481</v>
      </c>
    </row>
    <row r="171" spans="1:3">
      <c r="A171">
        <v>169</v>
      </c>
      <c r="B171">
        <v>6963315.23754789</v>
      </c>
      <c r="C171">
        <v>1169499.50136044</v>
      </c>
    </row>
    <row r="172" spans="1:3">
      <c r="A172">
        <v>170</v>
      </c>
      <c r="B172">
        <v>6959336.24020696</v>
      </c>
      <c r="C172">
        <v>1174075.80964016</v>
      </c>
    </row>
    <row r="173" spans="1:3">
      <c r="A173">
        <v>171</v>
      </c>
      <c r="B173">
        <v>6959490.8724116</v>
      </c>
      <c r="C173">
        <v>1175880.01462761</v>
      </c>
    </row>
    <row r="174" spans="1:3">
      <c r="A174">
        <v>172</v>
      </c>
      <c r="B174">
        <v>6952860.20876416</v>
      </c>
      <c r="C174">
        <v>1184746.48700015</v>
      </c>
    </row>
    <row r="175" spans="1:3">
      <c r="A175">
        <v>173</v>
      </c>
      <c r="B175">
        <v>6950416.8772255</v>
      </c>
      <c r="C175">
        <v>1190298.12546915</v>
      </c>
    </row>
    <row r="176" spans="1:3">
      <c r="A176">
        <v>174</v>
      </c>
      <c r="B176">
        <v>6950868.76311346</v>
      </c>
      <c r="C176">
        <v>1190946.33989916</v>
      </c>
    </row>
    <row r="177" spans="1:3">
      <c r="A177">
        <v>175</v>
      </c>
      <c r="B177">
        <v>6943581.21489902</v>
      </c>
      <c r="C177">
        <v>1202644.41122538</v>
      </c>
    </row>
    <row r="178" spans="1:3">
      <c r="A178">
        <v>176</v>
      </c>
      <c r="B178">
        <v>6938409.88965689</v>
      </c>
      <c r="C178">
        <v>1211221.26606459</v>
      </c>
    </row>
    <row r="179" spans="1:3">
      <c r="A179">
        <v>177</v>
      </c>
      <c r="B179">
        <v>6933730.41968097</v>
      </c>
      <c r="C179">
        <v>1220267.87811005</v>
      </c>
    </row>
    <row r="180" spans="1:3">
      <c r="A180">
        <v>178</v>
      </c>
      <c r="B180">
        <v>6927969.6329145</v>
      </c>
      <c r="C180">
        <v>1226003.05232358</v>
      </c>
    </row>
    <row r="181" spans="1:3">
      <c r="A181">
        <v>179</v>
      </c>
      <c r="B181">
        <v>6925652.17643409</v>
      </c>
      <c r="C181">
        <v>1231955.67670259</v>
      </c>
    </row>
    <row r="182" spans="1:3">
      <c r="A182">
        <v>180</v>
      </c>
      <c r="B182">
        <v>6925896.41528734</v>
      </c>
      <c r="C182">
        <v>1232114.4955374</v>
      </c>
    </row>
    <row r="183" spans="1:3">
      <c r="A183">
        <v>181</v>
      </c>
      <c r="B183">
        <v>6924395.99255032</v>
      </c>
      <c r="C183">
        <v>1234180.40583725</v>
      </c>
    </row>
    <row r="184" spans="1:3">
      <c r="A184">
        <v>182</v>
      </c>
      <c r="B184">
        <v>6924751.10767114</v>
      </c>
      <c r="C184">
        <v>1234211.78926502</v>
      </c>
    </row>
    <row r="185" spans="1:3">
      <c r="A185">
        <v>183</v>
      </c>
      <c r="B185">
        <v>6922044.79967108</v>
      </c>
      <c r="C185">
        <v>1238256.42365113</v>
      </c>
    </row>
    <row r="186" spans="1:3">
      <c r="A186">
        <v>184</v>
      </c>
      <c r="B186">
        <v>6922224.27216162</v>
      </c>
      <c r="C186">
        <v>1238054.27791481</v>
      </c>
    </row>
    <row r="187" spans="1:3">
      <c r="A187">
        <v>185</v>
      </c>
      <c r="B187">
        <v>6919594.57755547</v>
      </c>
      <c r="C187">
        <v>1243620.49362941</v>
      </c>
    </row>
    <row r="188" spans="1:3">
      <c r="A188">
        <v>186</v>
      </c>
      <c r="B188">
        <v>6919770.77987371</v>
      </c>
      <c r="C188">
        <v>1244023.34918987</v>
      </c>
    </row>
    <row r="189" spans="1:3">
      <c r="A189">
        <v>187</v>
      </c>
      <c r="B189">
        <v>6915755.47012983</v>
      </c>
      <c r="C189">
        <v>1252663.89016406</v>
      </c>
    </row>
    <row r="190" spans="1:3">
      <c r="A190">
        <v>188</v>
      </c>
      <c r="B190">
        <v>6912519.57200173</v>
      </c>
      <c r="C190">
        <v>1261008.03831411</v>
      </c>
    </row>
    <row r="191" spans="1:3">
      <c r="A191">
        <v>189</v>
      </c>
      <c r="B191">
        <v>6910603.34936223</v>
      </c>
      <c r="C191">
        <v>1265842.63028331</v>
      </c>
    </row>
    <row r="192" spans="1:3">
      <c r="A192">
        <v>190</v>
      </c>
      <c r="B192">
        <v>6910736.1997989</v>
      </c>
      <c r="C192">
        <v>1265441.82567267</v>
      </c>
    </row>
    <row r="193" spans="1:3">
      <c r="A193">
        <v>191</v>
      </c>
      <c r="B193">
        <v>6909691.01605553</v>
      </c>
      <c r="C193">
        <v>1268328.60619824</v>
      </c>
    </row>
    <row r="194" spans="1:3">
      <c r="A194">
        <v>192</v>
      </c>
      <c r="B194">
        <v>6909780.54137216</v>
      </c>
      <c r="C194">
        <v>1269201.85762504</v>
      </c>
    </row>
    <row r="195" spans="1:3">
      <c r="A195">
        <v>193</v>
      </c>
      <c r="B195">
        <v>6905602.99441616</v>
      </c>
      <c r="C195">
        <v>1279313.51228759</v>
      </c>
    </row>
    <row r="196" spans="1:3">
      <c r="A196">
        <v>194</v>
      </c>
      <c r="B196">
        <v>6904553.71042517</v>
      </c>
      <c r="C196">
        <v>1283359.43359324</v>
      </c>
    </row>
    <row r="197" spans="1:3">
      <c r="A197">
        <v>195</v>
      </c>
      <c r="B197">
        <v>6904472.33240018</v>
      </c>
      <c r="C197">
        <v>1283005.8389567</v>
      </c>
    </row>
    <row r="198" spans="1:3">
      <c r="A198">
        <v>196</v>
      </c>
      <c r="B198">
        <v>6901521.29028339</v>
      </c>
      <c r="C198">
        <v>1292800.55005195</v>
      </c>
    </row>
    <row r="199" spans="1:3">
      <c r="A199">
        <v>197</v>
      </c>
      <c r="B199">
        <v>6900231.58703146</v>
      </c>
      <c r="C199">
        <v>1297079.68090046</v>
      </c>
    </row>
    <row r="200" spans="1:3">
      <c r="A200">
        <v>198</v>
      </c>
      <c r="B200">
        <v>6900213.88117692</v>
      </c>
      <c r="C200">
        <v>1296077.35674932</v>
      </c>
    </row>
    <row r="201" spans="1:3">
      <c r="A201">
        <v>199</v>
      </c>
      <c r="B201">
        <v>6899739.43394769</v>
      </c>
      <c r="C201">
        <v>1299332.51084893</v>
      </c>
    </row>
    <row r="202" spans="1:3">
      <c r="A202">
        <v>200</v>
      </c>
      <c r="B202">
        <v>6899685.0203308</v>
      </c>
      <c r="C202">
        <v>1297323.76427567</v>
      </c>
    </row>
    <row r="203" spans="1:3">
      <c r="A203">
        <v>201</v>
      </c>
      <c r="B203">
        <v>6898512.00115131</v>
      </c>
      <c r="C203">
        <v>1301443.33045538</v>
      </c>
    </row>
    <row r="204" spans="1:3">
      <c r="A204">
        <v>202</v>
      </c>
      <c r="B204">
        <v>6898453.50400221</v>
      </c>
      <c r="C204">
        <v>1299993.93631198</v>
      </c>
    </row>
    <row r="205" spans="1:3">
      <c r="A205">
        <v>203</v>
      </c>
      <c r="B205">
        <v>6896089.56938393</v>
      </c>
      <c r="C205">
        <v>1304597.64051799</v>
      </c>
    </row>
    <row r="206" spans="1:3">
      <c r="A206">
        <v>204</v>
      </c>
      <c r="B206">
        <v>6893389.19903491</v>
      </c>
      <c r="C206">
        <v>1310722.2510313</v>
      </c>
    </row>
    <row r="207" spans="1:3">
      <c r="A207">
        <v>205</v>
      </c>
      <c r="B207">
        <v>6891421.68708729</v>
      </c>
      <c r="C207">
        <v>1317177.26282982</v>
      </c>
    </row>
    <row r="208" spans="1:3">
      <c r="A208">
        <v>206</v>
      </c>
      <c r="B208">
        <v>6889647.46349624</v>
      </c>
      <c r="C208">
        <v>1322529.44564397</v>
      </c>
    </row>
    <row r="209" spans="1:3">
      <c r="A209">
        <v>207</v>
      </c>
      <c r="B209">
        <v>6887975.42912943</v>
      </c>
      <c r="C209">
        <v>1336485.25444877</v>
      </c>
    </row>
    <row r="210" spans="1:3">
      <c r="A210">
        <v>208</v>
      </c>
      <c r="B210">
        <v>6887352.97961461</v>
      </c>
      <c r="C210">
        <v>1338548.59656343</v>
      </c>
    </row>
    <row r="211" spans="1:3">
      <c r="A211">
        <v>209</v>
      </c>
      <c r="B211">
        <v>6887431.2102106</v>
      </c>
      <c r="C211">
        <v>1338425.13259968</v>
      </c>
    </row>
    <row r="212" spans="1:3">
      <c r="A212">
        <v>210</v>
      </c>
      <c r="B212">
        <v>6887090.4894571</v>
      </c>
      <c r="C212">
        <v>1341762.28005292</v>
      </c>
    </row>
    <row r="213" spans="1:3">
      <c r="A213">
        <v>211</v>
      </c>
      <c r="B213">
        <v>6887066.01069935</v>
      </c>
      <c r="C213">
        <v>1341741.14103763</v>
      </c>
    </row>
    <row r="214" spans="1:3">
      <c r="A214">
        <v>212</v>
      </c>
      <c r="B214">
        <v>6886178.56953541</v>
      </c>
      <c r="C214">
        <v>1346381.38480915</v>
      </c>
    </row>
    <row r="215" spans="1:3">
      <c r="A215">
        <v>213</v>
      </c>
      <c r="B215">
        <v>6886329.14628522</v>
      </c>
      <c r="C215">
        <v>1346192.74556944</v>
      </c>
    </row>
    <row r="216" spans="1:3">
      <c r="A216">
        <v>214</v>
      </c>
      <c r="B216">
        <v>6885411.6710375</v>
      </c>
      <c r="C216">
        <v>1349872.06787297</v>
      </c>
    </row>
    <row r="217" spans="1:3">
      <c r="A217">
        <v>215</v>
      </c>
      <c r="B217">
        <v>6885559.20108936</v>
      </c>
      <c r="C217">
        <v>1349058.55658977</v>
      </c>
    </row>
    <row r="218" spans="1:3">
      <c r="A218">
        <v>216</v>
      </c>
      <c r="B218">
        <v>6884074.502948</v>
      </c>
      <c r="C218">
        <v>1355335.14347806</v>
      </c>
    </row>
    <row r="219" spans="1:3">
      <c r="A219">
        <v>217</v>
      </c>
      <c r="B219">
        <v>6883067.13503582</v>
      </c>
      <c r="C219">
        <v>1359699.00264294</v>
      </c>
    </row>
    <row r="220" spans="1:3">
      <c r="A220">
        <v>218</v>
      </c>
      <c r="B220">
        <v>6882456.31277104</v>
      </c>
      <c r="C220">
        <v>1362562.0085848</v>
      </c>
    </row>
    <row r="221" spans="1:3">
      <c r="A221">
        <v>219</v>
      </c>
      <c r="B221">
        <v>6882615.30855597</v>
      </c>
      <c r="C221">
        <v>1362490.25808729</v>
      </c>
    </row>
    <row r="222" spans="1:3">
      <c r="A222">
        <v>220</v>
      </c>
      <c r="B222">
        <v>6882329.28700299</v>
      </c>
      <c r="C222">
        <v>1363542.2978633</v>
      </c>
    </row>
    <row r="223" spans="1:3">
      <c r="A223">
        <v>221</v>
      </c>
      <c r="B223">
        <v>6882232.09878251</v>
      </c>
      <c r="C223">
        <v>1362958.61437674</v>
      </c>
    </row>
    <row r="224" spans="1:3">
      <c r="A224">
        <v>222</v>
      </c>
      <c r="B224">
        <v>6880973.02595289</v>
      </c>
      <c r="C224">
        <v>1370224.03658628</v>
      </c>
    </row>
    <row r="225" spans="1:3">
      <c r="A225">
        <v>223</v>
      </c>
      <c r="B225">
        <v>6880629.2587973</v>
      </c>
      <c r="C225">
        <v>1371065.02649183</v>
      </c>
    </row>
    <row r="226" spans="1:3">
      <c r="A226">
        <v>224</v>
      </c>
      <c r="B226">
        <v>6880628.43555479</v>
      </c>
      <c r="C226">
        <v>1370692.55501455</v>
      </c>
    </row>
    <row r="227" spans="1:3">
      <c r="A227">
        <v>225</v>
      </c>
      <c r="B227">
        <v>6879632.80824834</v>
      </c>
      <c r="C227">
        <v>1375163.92658567</v>
      </c>
    </row>
    <row r="228" spans="1:3">
      <c r="A228">
        <v>226</v>
      </c>
      <c r="B228">
        <v>6879234.27750563</v>
      </c>
      <c r="C228">
        <v>1377310.25090127</v>
      </c>
    </row>
    <row r="229" spans="1:3">
      <c r="A229">
        <v>227</v>
      </c>
      <c r="B229">
        <v>6879246.2829982</v>
      </c>
      <c r="C229">
        <v>1376098.52798264</v>
      </c>
    </row>
    <row r="230" spans="1:3">
      <c r="A230">
        <v>228</v>
      </c>
      <c r="B230">
        <v>6878998.16402208</v>
      </c>
      <c r="C230">
        <v>1374248.86422992</v>
      </c>
    </row>
    <row r="231" spans="1:3">
      <c r="A231">
        <v>229</v>
      </c>
      <c r="B231">
        <v>6878879.98471087</v>
      </c>
      <c r="C231">
        <v>1373124.4980894</v>
      </c>
    </row>
    <row r="232" spans="1:3">
      <c r="A232">
        <v>230</v>
      </c>
      <c r="B232">
        <v>6878435.13016776</v>
      </c>
      <c r="C232">
        <v>1376013.24902946</v>
      </c>
    </row>
    <row r="233" spans="1:3">
      <c r="A233">
        <v>231</v>
      </c>
      <c r="B233">
        <v>6878308.64944919</v>
      </c>
      <c r="C233">
        <v>1374453.10381129</v>
      </c>
    </row>
    <row r="234" spans="1:3">
      <c r="A234">
        <v>232</v>
      </c>
      <c r="B234">
        <v>6877915.01337334</v>
      </c>
      <c r="C234">
        <v>1382233.26960292</v>
      </c>
    </row>
    <row r="235" spans="1:3">
      <c r="A235">
        <v>233</v>
      </c>
      <c r="B235">
        <v>6877985.24410367</v>
      </c>
      <c r="C235">
        <v>1383163.301592</v>
      </c>
    </row>
    <row r="236" spans="1:3">
      <c r="A236">
        <v>234</v>
      </c>
      <c r="B236">
        <v>6877368.91814422</v>
      </c>
      <c r="C236">
        <v>1392223.24273947</v>
      </c>
    </row>
    <row r="237" spans="1:3">
      <c r="A237">
        <v>235</v>
      </c>
      <c r="B237">
        <v>6877192.11271282</v>
      </c>
      <c r="C237">
        <v>1398244.6615845</v>
      </c>
    </row>
    <row r="238" spans="1:3">
      <c r="A238">
        <v>236</v>
      </c>
      <c r="B238">
        <v>6877301.53048996</v>
      </c>
      <c r="C238">
        <v>1396726.66648353</v>
      </c>
    </row>
    <row r="239" spans="1:3">
      <c r="A239">
        <v>237</v>
      </c>
      <c r="B239">
        <v>6876669.92926865</v>
      </c>
      <c r="C239">
        <v>1395008.62890093</v>
      </c>
    </row>
    <row r="240" spans="1:3">
      <c r="A240">
        <v>238</v>
      </c>
      <c r="B240">
        <v>6876624.6093863</v>
      </c>
      <c r="C240">
        <v>1396877.1212521</v>
      </c>
    </row>
    <row r="241" spans="1:3">
      <c r="A241">
        <v>239</v>
      </c>
      <c r="B241">
        <v>6876654.8173093</v>
      </c>
      <c r="C241">
        <v>1397595.43660296</v>
      </c>
    </row>
    <row r="242" spans="1:3">
      <c r="A242">
        <v>240</v>
      </c>
      <c r="B242">
        <v>6876504.90556462</v>
      </c>
      <c r="C242">
        <v>1395730.49283434</v>
      </c>
    </row>
    <row r="243" spans="1:3">
      <c r="A243">
        <v>241</v>
      </c>
      <c r="B243">
        <v>6876549.19034533</v>
      </c>
      <c r="C243">
        <v>1395581.72278318</v>
      </c>
    </row>
    <row r="244" spans="1:3">
      <c r="A244">
        <v>242</v>
      </c>
      <c r="B244">
        <v>6876325.68036865</v>
      </c>
      <c r="C244">
        <v>1396163.42850429</v>
      </c>
    </row>
    <row r="245" spans="1:3">
      <c r="A245">
        <v>243</v>
      </c>
      <c r="B245">
        <v>6876315.54291475</v>
      </c>
      <c r="C245">
        <v>1396628.60708652</v>
      </c>
    </row>
    <row r="246" spans="1:3">
      <c r="A246">
        <v>244</v>
      </c>
      <c r="B246">
        <v>6876113.9336166</v>
      </c>
      <c r="C246">
        <v>1397962.86877806</v>
      </c>
    </row>
    <row r="247" spans="1:3">
      <c r="A247">
        <v>245</v>
      </c>
      <c r="B247">
        <v>6876061.43011997</v>
      </c>
      <c r="C247">
        <v>1397755.697337</v>
      </c>
    </row>
    <row r="248" spans="1:3">
      <c r="A248">
        <v>246</v>
      </c>
      <c r="B248">
        <v>6875777.86900458</v>
      </c>
      <c r="C248">
        <v>1400408.61787249</v>
      </c>
    </row>
    <row r="249" spans="1:3">
      <c r="A249">
        <v>247</v>
      </c>
      <c r="B249">
        <v>6875609.59459664</v>
      </c>
      <c r="C249">
        <v>1402607.17922085</v>
      </c>
    </row>
    <row r="250" spans="1:3">
      <c r="A250">
        <v>248</v>
      </c>
      <c r="B250">
        <v>6875659.44046167</v>
      </c>
      <c r="C250">
        <v>1402798.85019521</v>
      </c>
    </row>
    <row r="251" spans="1:3">
      <c r="A251">
        <v>249</v>
      </c>
      <c r="B251">
        <v>6875491.00995718</v>
      </c>
      <c r="C251">
        <v>1403776.18961342</v>
      </c>
    </row>
    <row r="252" spans="1:3">
      <c r="A252">
        <v>250</v>
      </c>
      <c r="B252">
        <v>6875424.83061112</v>
      </c>
      <c r="C252">
        <v>1404913.61837168</v>
      </c>
    </row>
    <row r="253" spans="1:3">
      <c r="A253">
        <v>251</v>
      </c>
      <c r="B253">
        <v>6875321.97617709</v>
      </c>
      <c r="C253">
        <v>1407001.72680742</v>
      </c>
    </row>
    <row r="254" spans="1:3">
      <c r="A254">
        <v>252</v>
      </c>
      <c r="B254">
        <v>6875436.48101886</v>
      </c>
      <c r="C254">
        <v>1406628.18571821</v>
      </c>
    </row>
    <row r="255" spans="1:3">
      <c r="A255">
        <v>253</v>
      </c>
      <c r="B255">
        <v>6875429.69571218</v>
      </c>
      <c r="C255">
        <v>1408786.1154766</v>
      </c>
    </row>
    <row r="256" spans="1:3">
      <c r="A256">
        <v>254</v>
      </c>
      <c r="B256">
        <v>6875324.47331854</v>
      </c>
      <c r="C256">
        <v>1407172.5279738</v>
      </c>
    </row>
    <row r="257" spans="1:3">
      <c r="A257">
        <v>255</v>
      </c>
      <c r="B257">
        <v>6875268.28592057</v>
      </c>
      <c r="C257">
        <v>1411048.36565002</v>
      </c>
    </row>
    <row r="258" spans="1:3">
      <c r="A258">
        <v>256</v>
      </c>
      <c r="B258">
        <v>6875395.72229219</v>
      </c>
      <c r="C258">
        <v>1412073.64709836</v>
      </c>
    </row>
    <row r="259" spans="1:3">
      <c r="A259">
        <v>257</v>
      </c>
      <c r="B259">
        <v>6875511.34560901</v>
      </c>
      <c r="C259">
        <v>1408635.10063041</v>
      </c>
    </row>
    <row r="260" spans="1:3">
      <c r="A260">
        <v>258</v>
      </c>
      <c r="B260">
        <v>6875317.72512971</v>
      </c>
      <c r="C260">
        <v>1411335.9301323</v>
      </c>
    </row>
    <row r="261" spans="1:3">
      <c r="A261">
        <v>259</v>
      </c>
      <c r="B261">
        <v>6875424.70956288</v>
      </c>
      <c r="C261">
        <v>1417700.81026806</v>
      </c>
    </row>
    <row r="262" spans="1:3">
      <c r="A262">
        <v>260</v>
      </c>
      <c r="B262">
        <v>6875180.60618501</v>
      </c>
      <c r="C262">
        <v>1408979.08488857</v>
      </c>
    </row>
    <row r="263" spans="1:3">
      <c r="A263">
        <v>261</v>
      </c>
      <c r="B263">
        <v>6875319.6928533</v>
      </c>
      <c r="C263">
        <v>1411734.92138155</v>
      </c>
    </row>
    <row r="264" spans="1:3">
      <c r="A264">
        <v>262</v>
      </c>
      <c r="B264">
        <v>6875258.40522932</v>
      </c>
      <c r="C264">
        <v>1406793.68433891</v>
      </c>
    </row>
    <row r="265" spans="1:3">
      <c r="A265">
        <v>263</v>
      </c>
      <c r="B265">
        <v>6875053.38201951</v>
      </c>
      <c r="C265">
        <v>1404946.3629822</v>
      </c>
    </row>
    <row r="266" spans="1:3">
      <c r="A266">
        <v>264</v>
      </c>
      <c r="B266">
        <v>6875281.29273806</v>
      </c>
      <c r="C266">
        <v>1404122.68149173</v>
      </c>
    </row>
    <row r="267" spans="1:3">
      <c r="A267">
        <v>265</v>
      </c>
      <c r="B267">
        <v>6875114.33663687</v>
      </c>
      <c r="C267">
        <v>1395641.24077251</v>
      </c>
    </row>
    <row r="268" spans="1:3">
      <c r="A268">
        <v>266</v>
      </c>
      <c r="B268">
        <v>6875117.80178244</v>
      </c>
      <c r="C268">
        <v>1406021.90397057</v>
      </c>
    </row>
    <row r="269" spans="1:3">
      <c r="A269">
        <v>267</v>
      </c>
      <c r="B269">
        <v>6875181.16029646</v>
      </c>
      <c r="C269">
        <v>1410861.73363986</v>
      </c>
    </row>
    <row r="270" spans="1:3">
      <c r="A270">
        <v>268</v>
      </c>
      <c r="B270">
        <v>6875212.46407297</v>
      </c>
      <c r="C270">
        <v>1404395.92201774</v>
      </c>
    </row>
    <row r="271" spans="1:3">
      <c r="A271">
        <v>269</v>
      </c>
      <c r="B271">
        <v>6875031.19360623</v>
      </c>
      <c r="C271">
        <v>1407252.30285885</v>
      </c>
    </row>
    <row r="272" spans="1:3">
      <c r="A272">
        <v>270</v>
      </c>
      <c r="B272">
        <v>6875086.20271928</v>
      </c>
      <c r="C272">
        <v>1407713.3007771</v>
      </c>
    </row>
    <row r="273" spans="1:3">
      <c r="A273">
        <v>271</v>
      </c>
      <c r="B273">
        <v>6874886.1222887</v>
      </c>
      <c r="C273">
        <v>1408703.34358507</v>
      </c>
    </row>
    <row r="274" spans="1:3">
      <c r="A274">
        <v>272</v>
      </c>
      <c r="B274">
        <v>6874992.63639814</v>
      </c>
      <c r="C274">
        <v>1409141.75216102</v>
      </c>
    </row>
    <row r="275" spans="1:3">
      <c r="A275">
        <v>273</v>
      </c>
      <c r="B275">
        <v>6875034.2919747</v>
      </c>
      <c r="C275">
        <v>1409041.61350259</v>
      </c>
    </row>
    <row r="276" spans="1:3">
      <c r="A276">
        <v>274</v>
      </c>
      <c r="B276">
        <v>6874943.73560896</v>
      </c>
      <c r="C276">
        <v>1408211.46406721</v>
      </c>
    </row>
    <row r="277" spans="1:3">
      <c r="A277">
        <v>275</v>
      </c>
      <c r="B277">
        <v>6874932.51706665</v>
      </c>
      <c r="C277">
        <v>1408811.09839653</v>
      </c>
    </row>
    <row r="278" spans="1:3">
      <c r="A278">
        <v>276</v>
      </c>
      <c r="B278">
        <v>6874942.49691791</v>
      </c>
      <c r="C278">
        <v>1408984.2231474</v>
      </c>
    </row>
    <row r="279" spans="1:3">
      <c r="A279">
        <v>277</v>
      </c>
      <c r="B279">
        <v>6875138.75274399</v>
      </c>
      <c r="C279">
        <v>1406633.07550205</v>
      </c>
    </row>
    <row r="280" spans="1:3">
      <c r="A280">
        <v>278</v>
      </c>
      <c r="B280">
        <v>6874931.22744169</v>
      </c>
      <c r="C280">
        <v>1409232.93265717</v>
      </c>
    </row>
    <row r="281" spans="1:3">
      <c r="A281">
        <v>279</v>
      </c>
      <c r="B281">
        <v>6874952.84364635</v>
      </c>
      <c r="C281">
        <v>1408687.45297752</v>
      </c>
    </row>
    <row r="282" spans="1:3">
      <c r="A282">
        <v>280</v>
      </c>
      <c r="B282">
        <v>6874912.77377301</v>
      </c>
      <c r="C282">
        <v>1408836.38536823</v>
      </c>
    </row>
    <row r="283" spans="1:3">
      <c r="A283">
        <v>281</v>
      </c>
      <c r="B283">
        <v>6875035.47885788</v>
      </c>
      <c r="C283">
        <v>1406223.62274194</v>
      </c>
    </row>
    <row r="284" spans="1:3">
      <c r="A284">
        <v>282</v>
      </c>
      <c r="B284">
        <v>6874974.77203935</v>
      </c>
      <c r="C284">
        <v>1409441.70358235</v>
      </c>
    </row>
    <row r="285" spans="1:3">
      <c r="A285">
        <v>283</v>
      </c>
      <c r="B285">
        <v>6875034.12270236</v>
      </c>
      <c r="C285">
        <v>1406881.09513788</v>
      </c>
    </row>
    <row r="286" spans="1:3">
      <c r="A286">
        <v>284</v>
      </c>
      <c r="B286">
        <v>6874942.55625927</v>
      </c>
      <c r="C286">
        <v>1408614.87628377</v>
      </c>
    </row>
    <row r="287" spans="1:3">
      <c r="A287">
        <v>285</v>
      </c>
      <c r="B287">
        <v>6874932.52453634</v>
      </c>
      <c r="C287">
        <v>1415267.48288421</v>
      </c>
    </row>
    <row r="288" spans="1:3">
      <c r="A288">
        <v>286</v>
      </c>
      <c r="B288">
        <v>6874902.68505626</v>
      </c>
      <c r="C288">
        <v>1406633.55767136</v>
      </c>
    </row>
    <row r="289" spans="1:3">
      <c r="A289">
        <v>287</v>
      </c>
      <c r="B289">
        <v>6875068.25023837</v>
      </c>
      <c r="C289">
        <v>1409007.93268062</v>
      </c>
    </row>
    <row r="290" spans="1:3">
      <c r="A290">
        <v>288</v>
      </c>
      <c r="B290">
        <v>6874903.8224684</v>
      </c>
      <c r="C290">
        <v>1410231.6408377</v>
      </c>
    </row>
    <row r="291" spans="1:3">
      <c r="A291">
        <v>289</v>
      </c>
      <c r="B291">
        <v>6874902.49847492</v>
      </c>
      <c r="C291">
        <v>1408754.7260506</v>
      </c>
    </row>
    <row r="292" spans="1:3">
      <c r="A292">
        <v>290</v>
      </c>
      <c r="B292">
        <v>6874957.01605852</v>
      </c>
      <c r="C292">
        <v>1409621.70390837</v>
      </c>
    </row>
    <row r="293" spans="1:3">
      <c r="A293">
        <v>291</v>
      </c>
      <c r="B293">
        <v>6874907.0512964</v>
      </c>
      <c r="C293">
        <v>1410207.1676039</v>
      </c>
    </row>
    <row r="294" spans="1:3">
      <c r="A294">
        <v>292</v>
      </c>
      <c r="B294">
        <v>6874950.16249397</v>
      </c>
      <c r="C294">
        <v>1408567.87785102</v>
      </c>
    </row>
    <row r="295" spans="1:3">
      <c r="A295">
        <v>293</v>
      </c>
      <c r="B295">
        <v>6874932.97849438</v>
      </c>
      <c r="C295">
        <v>1407181.04108878</v>
      </c>
    </row>
    <row r="296" spans="1:3">
      <c r="A296">
        <v>294</v>
      </c>
      <c r="B296">
        <v>6875018.44968131</v>
      </c>
      <c r="C296">
        <v>1407861.6218643</v>
      </c>
    </row>
    <row r="297" spans="1:3">
      <c r="A297">
        <v>295</v>
      </c>
      <c r="B297">
        <v>6874889.57717366</v>
      </c>
      <c r="C297">
        <v>1407795.51167701</v>
      </c>
    </row>
    <row r="298" spans="1:3">
      <c r="A298">
        <v>296</v>
      </c>
      <c r="B298">
        <v>6874955.87315985</v>
      </c>
      <c r="C298">
        <v>1409266.77076307</v>
      </c>
    </row>
    <row r="299" spans="1:3">
      <c r="A299">
        <v>297</v>
      </c>
      <c r="B299">
        <v>6874959.70548601</v>
      </c>
      <c r="C299">
        <v>1411052.48889139</v>
      </c>
    </row>
    <row r="300" spans="1:3">
      <c r="A300">
        <v>298</v>
      </c>
      <c r="B300">
        <v>6874847.68389792</v>
      </c>
      <c r="C300">
        <v>1407306.86310496</v>
      </c>
    </row>
    <row r="301" spans="1:3">
      <c r="A301">
        <v>299</v>
      </c>
      <c r="B301">
        <v>6874865.49578182</v>
      </c>
      <c r="C301">
        <v>1407705.31579559</v>
      </c>
    </row>
    <row r="302" spans="1:3">
      <c r="A302">
        <v>300</v>
      </c>
      <c r="B302">
        <v>6874868.98506657</v>
      </c>
      <c r="C302">
        <v>1405961.47156708</v>
      </c>
    </row>
    <row r="303" spans="1:3">
      <c r="A303">
        <v>301</v>
      </c>
      <c r="B303">
        <v>6874880.7314348</v>
      </c>
      <c r="C303">
        <v>1407873.69119521</v>
      </c>
    </row>
    <row r="304" spans="1:3">
      <c r="A304">
        <v>302</v>
      </c>
      <c r="B304">
        <v>6874842.6620948</v>
      </c>
      <c r="C304">
        <v>1405938.90525182</v>
      </c>
    </row>
    <row r="305" spans="1:3">
      <c r="A305">
        <v>303</v>
      </c>
      <c r="B305">
        <v>6874838.76645254</v>
      </c>
      <c r="C305">
        <v>1406251.66371283</v>
      </c>
    </row>
    <row r="306" spans="1:3">
      <c r="A306">
        <v>304</v>
      </c>
      <c r="B306">
        <v>6874794.6545613</v>
      </c>
      <c r="C306">
        <v>1404958.92049103</v>
      </c>
    </row>
    <row r="307" spans="1:3">
      <c r="A307">
        <v>305</v>
      </c>
      <c r="B307">
        <v>6874822.10129817</v>
      </c>
      <c r="C307">
        <v>1404775.37290071</v>
      </c>
    </row>
    <row r="308" spans="1:3">
      <c r="A308">
        <v>306</v>
      </c>
      <c r="B308">
        <v>6874744.3423178</v>
      </c>
      <c r="C308">
        <v>1403763.30869307</v>
      </c>
    </row>
    <row r="309" spans="1:3">
      <c r="A309">
        <v>307</v>
      </c>
      <c r="B309">
        <v>6874785.25274668</v>
      </c>
      <c r="C309">
        <v>1404800.22365749</v>
      </c>
    </row>
    <row r="310" spans="1:3">
      <c r="A310">
        <v>308</v>
      </c>
      <c r="B310">
        <v>6874651.54497437</v>
      </c>
      <c r="C310">
        <v>1405867.65022534</v>
      </c>
    </row>
    <row r="311" spans="1:3">
      <c r="A311">
        <v>309</v>
      </c>
      <c r="B311">
        <v>6874671.75532827</v>
      </c>
      <c r="C311">
        <v>1405380.32782557</v>
      </c>
    </row>
    <row r="312" spans="1:3">
      <c r="A312">
        <v>310</v>
      </c>
      <c r="B312">
        <v>6874652.59850263</v>
      </c>
      <c r="C312">
        <v>1403850.48354984</v>
      </c>
    </row>
    <row r="313" spans="1:3">
      <c r="A313">
        <v>311</v>
      </c>
      <c r="B313">
        <v>6874663.14419065</v>
      </c>
      <c r="C313">
        <v>1405808.9999112</v>
      </c>
    </row>
    <row r="314" spans="1:3">
      <c r="A314">
        <v>312</v>
      </c>
      <c r="B314">
        <v>6874713.84770927</v>
      </c>
      <c r="C314">
        <v>1405871.18865411</v>
      </c>
    </row>
    <row r="315" spans="1:3">
      <c r="A315">
        <v>313</v>
      </c>
      <c r="B315">
        <v>6874652.46746766</v>
      </c>
      <c r="C315">
        <v>1406026.0691487</v>
      </c>
    </row>
    <row r="316" spans="1:3">
      <c r="A316">
        <v>314</v>
      </c>
      <c r="B316">
        <v>6874707.3410551</v>
      </c>
      <c r="C316">
        <v>1405067.60426962</v>
      </c>
    </row>
    <row r="317" spans="1:3">
      <c r="A317">
        <v>315</v>
      </c>
      <c r="B317">
        <v>6874650.99365049</v>
      </c>
      <c r="C317">
        <v>1405727.19732479</v>
      </c>
    </row>
    <row r="318" spans="1:3">
      <c r="A318">
        <v>316</v>
      </c>
      <c r="B318">
        <v>6874703.86772902</v>
      </c>
      <c r="C318">
        <v>1404575.97001128</v>
      </c>
    </row>
    <row r="319" spans="1:3">
      <c r="A319">
        <v>317</v>
      </c>
      <c r="B319">
        <v>6874667.55784213</v>
      </c>
      <c r="C319">
        <v>1405608.29942192</v>
      </c>
    </row>
    <row r="320" spans="1:3">
      <c r="A320">
        <v>318</v>
      </c>
      <c r="B320">
        <v>6874642.7941691</v>
      </c>
      <c r="C320">
        <v>1405646.64519299</v>
      </c>
    </row>
    <row r="321" spans="1:3">
      <c r="A321">
        <v>319</v>
      </c>
      <c r="B321">
        <v>6874642.30904712</v>
      </c>
      <c r="C321">
        <v>1405061.67758169</v>
      </c>
    </row>
    <row r="322" spans="1:3">
      <c r="A322">
        <v>320</v>
      </c>
      <c r="B322">
        <v>6874623.49650307</v>
      </c>
      <c r="C322">
        <v>1405719.40617401</v>
      </c>
    </row>
    <row r="323" spans="1:3">
      <c r="A323">
        <v>321</v>
      </c>
      <c r="B323">
        <v>6874638.58933779</v>
      </c>
      <c r="C323">
        <v>1404428.16755001</v>
      </c>
    </row>
    <row r="324" spans="1:3">
      <c r="A324">
        <v>322</v>
      </c>
      <c r="B324">
        <v>6874669.85983089</v>
      </c>
      <c r="C324">
        <v>1409369.40636986</v>
      </c>
    </row>
    <row r="325" spans="1:3">
      <c r="A325">
        <v>323</v>
      </c>
      <c r="B325">
        <v>6874635.57487815</v>
      </c>
      <c r="C325">
        <v>1403725.3725933</v>
      </c>
    </row>
    <row r="326" spans="1:3">
      <c r="A326">
        <v>324</v>
      </c>
      <c r="B326">
        <v>6874684.85110453</v>
      </c>
      <c r="C326">
        <v>1403695.10749934</v>
      </c>
    </row>
    <row r="327" spans="1:3">
      <c r="A327">
        <v>325</v>
      </c>
      <c r="B327">
        <v>6874643.65337602</v>
      </c>
      <c r="C327">
        <v>1406618.44973668</v>
      </c>
    </row>
    <row r="328" spans="1:3">
      <c r="A328">
        <v>326</v>
      </c>
      <c r="B328">
        <v>6874649.75912259</v>
      </c>
      <c r="C328">
        <v>1405272.18294153</v>
      </c>
    </row>
    <row r="329" spans="1:3">
      <c r="A329">
        <v>327</v>
      </c>
      <c r="B329">
        <v>6874662.18750003</v>
      </c>
      <c r="C329">
        <v>1406620.9610801</v>
      </c>
    </row>
    <row r="330" spans="1:3">
      <c r="A330">
        <v>328</v>
      </c>
      <c r="B330">
        <v>6874615.25073584</v>
      </c>
      <c r="C330">
        <v>1405978.59858105</v>
      </c>
    </row>
    <row r="331" spans="1:3">
      <c r="A331">
        <v>329</v>
      </c>
      <c r="B331">
        <v>6874628.61731593</v>
      </c>
      <c r="C331">
        <v>1405896.86292972</v>
      </c>
    </row>
    <row r="332" spans="1:3">
      <c r="A332">
        <v>330</v>
      </c>
      <c r="B332">
        <v>6874600.71347562</v>
      </c>
      <c r="C332">
        <v>1407010.80256028</v>
      </c>
    </row>
    <row r="333" spans="1:3">
      <c r="A333">
        <v>331</v>
      </c>
      <c r="B333">
        <v>6874614.21526308</v>
      </c>
      <c r="C333">
        <v>1406317.54350609</v>
      </c>
    </row>
    <row r="334" spans="1:3">
      <c r="A334">
        <v>332</v>
      </c>
      <c r="B334">
        <v>6874685.65742287</v>
      </c>
      <c r="C334">
        <v>1406789.42243899</v>
      </c>
    </row>
    <row r="335" spans="1:3">
      <c r="A335">
        <v>333</v>
      </c>
      <c r="B335">
        <v>6874644.17346723</v>
      </c>
      <c r="C335">
        <v>1407421.45112714</v>
      </c>
    </row>
    <row r="336" spans="1:3">
      <c r="A336">
        <v>334</v>
      </c>
      <c r="B336">
        <v>6874606.36737152</v>
      </c>
      <c r="C336">
        <v>1409177.05940163</v>
      </c>
    </row>
    <row r="337" spans="1:3">
      <c r="A337">
        <v>335</v>
      </c>
      <c r="B337">
        <v>6874621.40802981</v>
      </c>
      <c r="C337">
        <v>1407104.56757934</v>
      </c>
    </row>
    <row r="338" spans="1:3">
      <c r="A338">
        <v>336</v>
      </c>
      <c r="B338">
        <v>6874609.46250196</v>
      </c>
      <c r="C338">
        <v>1409002.03182502</v>
      </c>
    </row>
    <row r="339" spans="1:3">
      <c r="A339">
        <v>337</v>
      </c>
      <c r="B339">
        <v>6874616.3402381</v>
      </c>
      <c r="C339">
        <v>1406354.8546027</v>
      </c>
    </row>
    <row r="340" spans="1:3">
      <c r="A340">
        <v>338</v>
      </c>
      <c r="B340">
        <v>6874630.5566262</v>
      </c>
      <c r="C340">
        <v>1405734.83264474</v>
      </c>
    </row>
    <row r="341" spans="1:3">
      <c r="A341">
        <v>339</v>
      </c>
      <c r="B341">
        <v>6874604.48915615</v>
      </c>
      <c r="C341">
        <v>1407147.65759956</v>
      </c>
    </row>
    <row r="342" spans="1:3">
      <c r="A342">
        <v>340</v>
      </c>
      <c r="B342">
        <v>6874645.18276832</v>
      </c>
      <c r="C342">
        <v>1406130.12560337</v>
      </c>
    </row>
    <row r="343" spans="1:3">
      <c r="A343">
        <v>341</v>
      </c>
      <c r="B343">
        <v>6874655.5145516</v>
      </c>
      <c r="C343">
        <v>1408004.2427693</v>
      </c>
    </row>
    <row r="344" spans="1:3">
      <c r="A344">
        <v>342</v>
      </c>
      <c r="B344">
        <v>6874631.54362805</v>
      </c>
      <c r="C344">
        <v>1405854.71391553</v>
      </c>
    </row>
    <row r="345" spans="1:3">
      <c r="A345">
        <v>343</v>
      </c>
      <c r="B345">
        <v>6874626.16342327</v>
      </c>
      <c r="C345">
        <v>1406848.45679168</v>
      </c>
    </row>
    <row r="346" spans="1:3">
      <c r="A346">
        <v>344</v>
      </c>
      <c r="B346">
        <v>6874622.59103796</v>
      </c>
      <c r="C346">
        <v>1406975.05635546</v>
      </c>
    </row>
    <row r="347" spans="1:3">
      <c r="A347">
        <v>345</v>
      </c>
      <c r="B347">
        <v>6874613.65037393</v>
      </c>
      <c r="C347">
        <v>1406866.51011878</v>
      </c>
    </row>
    <row r="348" spans="1:3">
      <c r="A348">
        <v>346</v>
      </c>
      <c r="B348">
        <v>6874645.0164414</v>
      </c>
      <c r="C348">
        <v>1406867.44254247</v>
      </c>
    </row>
    <row r="349" spans="1:3">
      <c r="A349">
        <v>347</v>
      </c>
      <c r="B349">
        <v>6874611.74478735</v>
      </c>
      <c r="C349">
        <v>1406326.67814296</v>
      </c>
    </row>
    <row r="350" spans="1:3">
      <c r="A350">
        <v>348</v>
      </c>
      <c r="B350">
        <v>6874624.11889203</v>
      </c>
      <c r="C350">
        <v>1405044.30376554</v>
      </c>
    </row>
    <row r="351" spans="1:3">
      <c r="A351">
        <v>349</v>
      </c>
      <c r="B351">
        <v>6874608.82035554</v>
      </c>
      <c r="C351">
        <v>1408099.05090474</v>
      </c>
    </row>
    <row r="352" spans="1:3">
      <c r="A352">
        <v>350</v>
      </c>
      <c r="B352">
        <v>6874607.28188109</v>
      </c>
      <c r="C352">
        <v>1407257.97553699</v>
      </c>
    </row>
    <row r="353" spans="1:3">
      <c r="A353">
        <v>351</v>
      </c>
      <c r="B353">
        <v>6874591.31348316</v>
      </c>
      <c r="C353">
        <v>1408964.18654952</v>
      </c>
    </row>
    <row r="354" spans="1:3">
      <c r="A354">
        <v>352</v>
      </c>
      <c r="B354">
        <v>6874597.79267974</v>
      </c>
      <c r="C354">
        <v>1408678.26038441</v>
      </c>
    </row>
    <row r="355" spans="1:3">
      <c r="A355">
        <v>353</v>
      </c>
      <c r="B355">
        <v>6874587.62476848</v>
      </c>
      <c r="C355">
        <v>1409160.69991628</v>
      </c>
    </row>
    <row r="356" spans="1:3">
      <c r="A356">
        <v>354</v>
      </c>
      <c r="B356">
        <v>6874582.32796102</v>
      </c>
      <c r="C356">
        <v>1408882.98780348</v>
      </c>
    </row>
    <row r="357" spans="1:3">
      <c r="A357">
        <v>355</v>
      </c>
      <c r="B357">
        <v>6874600.13166873</v>
      </c>
      <c r="C357">
        <v>1410762.54564586</v>
      </c>
    </row>
    <row r="358" spans="1:3">
      <c r="A358">
        <v>356</v>
      </c>
      <c r="B358">
        <v>6874592.16685776</v>
      </c>
      <c r="C358">
        <v>1409217.29789701</v>
      </c>
    </row>
    <row r="359" spans="1:3">
      <c r="A359">
        <v>357</v>
      </c>
      <c r="B359">
        <v>6874580.61916717</v>
      </c>
      <c r="C359">
        <v>1408085.71042408</v>
      </c>
    </row>
    <row r="360" spans="1:3">
      <c r="A360">
        <v>358</v>
      </c>
      <c r="B360">
        <v>6874579.26389211</v>
      </c>
      <c r="C360">
        <v>1408075.58072763</v>
      </c>
    </row>
    <row r="361" spans="1:3">
      <c r="A361">
        <v>359</v>
      </c>
      <c r="B361">
        <v>6874577.13438405</v>
      </c>
      <c r="C361">
        <v>1407711.26830478</v>
      </c>
    </row>
    <row r="362" spans="1:3">
      <c r="A362">
        <v>360</v>
      </c>
      <c r="B362">
        <v>6874580.69472414</v>
      </c>
      <c r="C362">
        <v>1407562.49160626</v>
      </c>
    </row>
    <row r="363" spans="1:3">
      <c r="A363">
        <v>361</v>
      </c>
      <c r="B363">
        <v>6874570.44142223</v>
      </c>
      <c r="C363">
        <v>1407087.69632403</v>
      </c>
    </row>
    <row r="364" spans="1:3">
      <c r="A364">
        <v>362</v>
      </c>
      <c r="B364">
        <v>6874570.11889483</v>
      </c>
      <c r="C364">
        <v>1407090.15607878</v>
      </c>
    </row>
    <row r="365" spans="1:3">
      <c r="A365">
        <v>363</v>
      </c>
      <c r="B365">
        <v>6874543.06508229</v>
      </c>
      <c r="C365">
        <v>1405979.58346154</v>
      </c>
    </row>
    <row r="366" spans="1:3">
      <c r="A366">
        <v>364</v>
      </c>
      <c r="B366">
        <v>6874544.56838721</v>
      </c>
      <c r="C366">
        <v>1404606.85442235</v>
      </c>
    </row>
    <row r="367" spans="1:3">
      <c r="A367">
        <v>365</v>
      </c>
      <c r="B367">
        <v>6874551.80400811</v>
      </c>
      <c r="C367">
        <v>1406207.28556856</v>
      </c>
    </row>
    <row r="368" spans="1:3">
      <c r="A368">
        <v>366</v>
      </c>
      <c r="B368">
        <v>6874535.51294733</v>
      </c>
      <c r="C368">
        <v>1405539.47650657</v>
      </c>
    </row>
    <row r="369" spans="1:3">
      <c r="A369">
        <v>367</v>
      </c>
      <c r="B369">
        <v>6874537.76773046</v>
      </c>
      <c r="C369">
        <v>1405443.04812688</v>
      </c>
    </row>
    <row r="370" spans="1:3">
      <c r="A370">
        <v>368</v>
      </c>
      <c r="B370">
        <v>6874508.99816762</v>
      </c>
      <c r="C370">
        <v>1406834.11703988</v>
      </c>
    </row>
    <row r="371" spans="1:3">
      <c r="A371">
        <v>369</v>
      </c>
      <c r="B371">
        <v>6874519.50133351</v>
      </c>
      <c r="C371">
        <v>1406981.97521728</v>
      </c>
    </row>
    <row r="372" spans="1:3">
      <c r="A372">
        <v>370</v>
      </c>
      <c r="B372">
        <v>6874513.46980895</v>
      </c>
      <c r="C372">
        <v>1407218.12852978</v>
      </c>
    </row>
    <row r="373" spans="1:3">
      <c r="A373">
        <v>371</v>
      </c>
      <c r="B373">
        <v>6874512.61835577</v>
      </c>
      <c r="C373">
        <v>1406746.56230018</v>
      </c>
    </row>
    <row r="374" spans="1:3">
      <c r="A374">
        <v>372</v>
      </c>
      <c r="B374">
        <v>6874514.59673323</v>
      </c>
      <c r="C374">
        <v>1406482.37504821</v>
      </c>
    </row>
    <row r="375" spans="1:3">
      <c r="A375">
        <v>373</v>
      </c>
      <c r="B375">
        <v>6874513.76145456</v>
      </c>
      <c r="C375">
        <v>1406882.02601243</v>
      </c>
    </row>
    <row r="376" spans="1:3">
      <c r="A376">
        <v>374</v>
      </c>
      <c r="B376">
        <v>6874514.47550282</v>
      </c>
      <c r="C376">
        <v>1405666.57185687</v>
      </c>
    </row>
    <row r="377" spans="1:3">
      <c r="A377">
        <v>375</v>
      </c>
      <c r="B377">
        <v>6874511.98612873</v>
      </c>
      <c r="C377">
        <v>1407047.56238939</v>
      </c>
    </row>
    <row r="378" spans="1:3">
      <c r="A378">
        <v>376</v>
      </c>
      <c r="B378">
        <v>6874510.81555795</v>
      </c>
      <c r="C378">
        <v>1406079.18337151</v>
      </c>
    </row>
    <row r="379" spans="1:3">
      <c r="A379">
        <v>377</v>
      </c>
      <c r="B379">
        <v>6874511.15729681</v>
      </c>
      <c r="C379">
        <v>1407001.36583076</v>
      </c>
    </row>
    <row r="380" spans="1:3">
      <c r="A380">
        <v>378</v>
      </c>
      <c r="B380">
        <v>6874521.85686895</v>
      </c>
      <c r="C380">
        <v>1407754.29026679</v>
      </c>
    </row>
    <row r="381" spans="1:3">
      <c r="A381">
        <v>379</v>
      </c>
      <c r="B381">
        <v>6874510.62900634</v>
      </c>
      <c r="C381">
        <v>1407781.85622818</v>
      </c>
    </row>
    <row r="382" spans="1:3">
      <c r="A382">
        <v>380</v>
      </c>
      <c r="B382">
        <v>6874508.00040171</v>
      </c>
      <c r="C382">
        <v>1405760.19440174</v>
      </c>
    </row>
    <row r="383" spans="1:3">
      <c r="A383">
        <v>381</v>
      </c>
      <c r="B383">
        <v>6874509.02454156</v>
      </c>
      <c r="C383">
        <v>1404981.54978742</v>
      </c>
    </row>
    <row r="384" spans="1:3">
      <c r="A384">
        <v>382</v>
      </c>
      <c r="B384">
        <v>6874508.78654319</v>
      </c>
      <c r="C384">
        <v>1406434.93223165</v>
      </c>
    </row>
    <row r="385" spans="1:3">
      <c r="A385">
        <v>383</v>
      </c>
      <c r="B385">
        <v>6874511.80732844</v>
      </c>
      <c r="C385">
        <v>1405918.36740029</v>
      </c>
    </row>
    <row r="386" spans="1:3">
      <c r="A386">
        <v>384</v>
      </c>
      <c r="B386">
        <v>6874519.63438264</v>
      </c>
      <c r="C386">
        <v>1405919.20067547</v>
      </c>
    </row>
    <row r="387" spans="1:3">
      <c r="A387">
        <v>385</v>
      </c>
      <c r="B387">
        <v>6874516.79969255</v>
      </c>
      <c r="C387">
        <v>1405410.24236801</v>
      </c>
    </row>
    <row r="388" spans="1:3">
      <c r="A388">
        <v>386</v>
      </c>
      <c r="B388">
        <v>6874509.97252663</v>
      </c>
      <c r="C388">
        <v>1406223.35152235</v>
      </c>
    </row>
    <row r="389" spans="1:3">
      <c r="A389">
        <v>387</v>
      </c>
      <c r="B389">
        <v>6874514.70517283</v>
      </c>
      <c r="C389">
        <v>1405700.61055608</v>
      </c>
    </row>
    <row r="390" spans="1:3">
      <c r="A390">
        <v>388</v>
      </c>
      <c r="B390">
        <v>6874508.37078005</v>
      </c>
      <c r="C390">
        <v>1405357.3330093</v>
      </c>
    </row>
    <row r="391" spans="1:3">
      <c r="A391">
        <v>389</v>
      </c>
      <c r="B391">
        <v>6874510.20252464</v>
      </c>
      <c r="C391">
        <v>1405839.49569139</v>
      </c>
    </row>
    <row r="392" spans="1:3">
      <c r="A392">
        <v>390</v>
      </c>
      <c r="B392">
        <v>6874513.3747503</v>
      </c>
      <c r="C392">
        <v>1406359.58043379</v>
      </c>
    </row>
    <row r="393" spans="1:3">
      <c r="A393">
        <v>391</v>
      </c>
      <c r="B393">
        <v>6874514.56891252</v>
      </c>
      <c r="C393">
        <v>1405775.9295217</v>
      </c>
    </row>
    <row r="394" spans="1:3">
      <c r="A394">
        <v>392</v>
      </c>
      <c r="B394">
        <v>6874515.93977416</v>
      </c>
      <c r="C394">
        <v>1406638.6769914</v>
      </c>
    </row>
    <row r="395" spans="1:3">
      <c r="A395">
        <v>393</v>
      </c>
      <c r="B395">
        <v>6874511.9440672</v>
      </c>
      <c r="C395">
        <v>1405891.25639246</v>
      </c>
    </row>
    <row r="396" spans="1:3">
      <c r="A396">
        <v>394</v>
      </c>
      <c r="B396">
        <v>6874510.59384376</v>
      </c>
      <c r="C396">
        <v>1406384.94977165</v>
      </c>
    </row>
    <row r="397" spans="1:3">
      <c r="A397">
        <v>395</v>
      </c>
      <c r="B397">
        <v>6874506.91120381</v>
      </c>
      <c r="C397">
        <v>1405734.19553645</v>
      </c>
    </row>
    <row r="398" spans="1:3">
      <c r="A398">
        <v>396</v>
      </c>
      <c r="B398">
        <v>6874510.83282681</v>
      </c>
      <c r="C398">
        <v>1406092.57670512</v>
      </c>
    </row>
    <row r="399" spans="1:3">
      <c r="A399">
        <v>397</v>
      </c>
      <c r="B399">
        <v>6874501.2841407</v>
      </c>
      <c r="C399">
        <v>1405808.55629469</v>
      </c>
    </row>
    <row r="400" spans="1:3">
      <c r="A400">
        <v>398</v>
      </c>
      <c r="B400">
        <v>6874501.76853293</v>
      </c>
      <c r="C400">
        <v>1405833.04293329</v>
      </c>
    </row>
    <row r="401" spans="1:3">
      <c r="A401">
        <v>399</v>
      </c>
      <c r="B401">
        <v>6874504.14377179</v>
      </c>
      <c r="C401">
        <v>1404959.73360746</v>
      </c>
    </row>
    <row r="402" spans="1:3">
      <c r="A402">
        <v>400</v>
      </c>
      <c r="B402">
        <v>6874503.78750312</v>
      </c>
      <c r="C402">
        <v>1405998.61415858</v>
      </c>
    </row>
    <row r="403" spans="1:3">
      <c r="A403">
        <v>401</v>
      </c>
      <c r="B403">
        <v>6874498.26955756</v>
      </c>
      <c r="C403">
        <v>1406070.90087942</v>
      </c>
    </row>
    <row r="404" spans="1:3">
      <c r="A404">
        <v>402</v>
      </c>
      <c r="B404">
        <v>6874496.22484938</v>
      </c>
      <c r="C404">
        <v>1405727.4716754</v>
      </c>
    </row>
    <row r="405" spans="1:3">
      <c r="A405">
        <v>403</v>
      </c>
      <c r="B405">
        <v>6874499.01548977</v>
      </c>
      <c r="C405">
        <v>1405276.19419612</v>
      </c>
    </row>
    <row r="406" spans="1:3">
      <c r="A406">
        <v>404</v>
      </c>
      <c r="B406">
        <v>6874496.65443131</v>
      </c>
      <c r="C406">
        <v>1405798.99966308</v>
      </c>
    </row>
    <row r="407" spans="1:3">
      <c r="A407">
        <v>405</v>
      </c>
      <c r="B407">
        <v>6874502.19472562</v>
      </c>
      <c r="C407">
        <v>1405554.46959118</v>
      </c>
    </row>
    <row r="408" spans="1:3">
      <c r="A408">
        <v>406</v>
      </c>
      <c r="B408">
        <v>6874496.1525106</v>
      </c>
      <c r="C408">
        <v>1405913.77598177</v>
      </c>
    </row>
    <row r="409" spans="1:3">
      <c r="A409">
        <v>407</v>
      </c>
      <c r="B409">
        <v>6874495.45786428</v>
      </c>
      <c r="C409">
        <v>1405851.23542552</v>
      </c>
    </row>
    <row r="410" spans="1:3">
      <c r="A410">
        <v>408</v>
      </c>
      <c r="B410">
        <v>6874495.25569426</v>
      </c>
      <c r="C410">
        <v>1405949.2740162</v>
      </c>
    </row>
    <row r="411" spans="1:3">
      <c r="A411">
        <v>409</v>
      </c>
      <c r="B411">
        <v>6874493.80891336</v>
      </c>
      <c r="C411">
        <v>1406230.63996956</v>
      </c>
    </row>
    <row r="412" spans="1:3">
      <c r="A412">
        <v>410</v>
      </c>
      <c r="B412">
        <v>6874494.40453057</v>
      </c>
      <c r="C412">
        <v>1406401.8884094</v>
      </c>
    </row>
    <row r="413" spans="1:3">
      <c r="A413">
        <v>411</v>
      </c>
      <c r="B413">
        <v>6874491.64974185</v>
      </c>
      <c r="C413">
        <v>1406407.72279203</v>
      </c>
    </row>
    <row r="414" spans="1:3">
      <c r="A414">
        <v>412</v>
      </c>
      <c r="B414">
        <v>6874490.27413472</v>
      </c>
      <c r="C414">
        <v>1406837.38923907</v>
      </c>
    </row>
    <row r="415" spans="1:3">
      <c r="A415">
        <v>413</v>
      </c>
      <c r="B415">
        <v>6874488.23316527</v>
      </c>
      <c r="C415">
        <v>1407177.88098562</v>
      </c>
    </row>
    <row r="416" spans="1:3">
      <c r="A416">
        <v>414</v>
      </c>
      <c r="B416">
        <v>6874491.35510374</v>
      </c>
      <c r="C416">
        <v>1407042.69768162</v>
      </c>
    </row>
    <row r="417" spans="1:3">
      <c r="A417">
        <v>415</v>
      </c>
      <c r="B417">
        <v>6874490.3264011</v>
      </c>
      <c r="C417">
        <v>1406857.33088126</v>
      </c>
    </row>
    <row r="418" spans="1:3">
      <c r="A418">
        <v>416</v>
      </c>
      <c r="B418">
        <v>6874489.67892085</v>
      </c>
      <c r="C418">
        <v>1407012.38679501</v>
      </c>
    </row>
    <row r="419" spans="1:3">
      <c r="A419">
        <v>417</v>
      </c>
      <c r="B419">
        <v>6874489.15663877</v>
      </c>
      <c r="C419">
        <v>1407138.34371213</v>
      </c>
    </row>
    <row r="420" spans="1:3">
      <c r="A420">
        <v>418</v>
      </c>
      <c r="B420">
        <v>6874492.15379736</v>
      </c>
      <c r="C420">
        <v>1407279.26362053</v>
      </c>
    </row>
    <row r="421" spans="1:3">
      <c r="A421">
        <v>419</v>
      </c>
      <c r="B421">
        <v>6874488.43314751</v>
      </c>
      <c r="C421">
        <v>1407154.71200101</v>
      </c>
    </row>
    <row r="422" spans="1:3">
      <c r="A422">
        <v>420</v>
      </c>
      <c r="B422">
        <v>6874488.06587648</v>
      </c>
      <c r="C422">
        <v>1407166.4834963</v>
      </c>
    </row>
    <row r="423" spans="1:3">
      <c r="A423">
        <v>421</v>
      </c>
      <c r="B423">
        <v>6874489.49748175</v>
      </c>
      <c r="C423">
        <v>1407349.27069157</v>
      </c>
    </row>
    <row r="424" spans="1:3">
      <c r="A424">
        <v>422</v>
      </c>
      <c r="B424">
        <v>6874490.31518987</v>
      </c>
      <c r="C424">
        <v>1407536.21270509</v>
      </c>
    </row>
    <row r="425" spans="1:3">
      <c r="A425">
        <v>423</v>
      </c>
      <c r="B425">
        <v>6874487.62678138</v>
      </c>
      <c r="C425">
        <v>1406869.27392716</v>
      </c>
    </row>
    <row r="426" spans="1:3">
      <c r="A426">
        <v>424</v>
      </c>
      <c r="B426">
        <v>6874488.34860696</v>
      </c>
      <c r="C426">
        <v>1406832.86126055</v>
      </c>
    </row>
    <row r="427" spans="1:3">
      <c r="A427">
        <v>425</v>
      </c>
      <c r="B427">
        <v>6874488.23773925</v>
      </c>
      <c r="C427">
        <v>1407482.98801185</v>
      </c>
    </row>
    <row r="428" spans="1:3">
      <c r="A428">
        <v>426</v>
      </c>
      <c r="B428">
        <v>6874489.30885184</v>
      </c>
      <c r="C428">
        <v>1407208.95414418</v>
      </c>
    </row>
    <row r="429" spans="1:3">
      <c r="A429">
        <v>427</v>
      </c>
      <c r="B429">
        <v>6874487.71827202</v>
      </c>
      <c r="C429">
        <v>1406312.66296128</v>
      </c>
    </row>
    <row r="430" spans="1:3">
      <c r="A430">
        <v>428</v>
      </c>
      <c r="B430">
        <v>6874488.31554177</v>
      </c>
      <c r="C430">
        <v>1406881.34440644</v>
      </c>
    </row>
    <row r="431" spans="1:3">
      <c r="A431">
        <v>429</v>
      </c>
      <c r="B431">
        <v>6874489.94130344</v>
      </c>
      <c r="C431">
        <v>1407232.79235948</v>
      </c>
    </row>
    <row r="432" spans="1:3">
      <c r="A432">
        <v>430</v>
      </c>
      <c r="B432">
        <v>6874487.91653996</v>
      </c>
      <c r="C432">
        <v>1406779.43216434</v>
      </c>
    </row>
    <row r="433" spans="1:3">
      <c r="A433">
        <v>431</v>
      </c>
      <c r="B433">
        <v>6874487.11768229</v>
      </c>
      <c r="C433">
        <v>1406575.76110142</v>
      </c>
    </row>
    <row r="434" spans="1:3">
      <c r="A434">
        <v>432</v>
      </c>
      <c r="B434">
        <v>6874487.15396954</v>
      </c>
      <c r="C434">
        <v>1406198.70553694</v>
      </c>
    </row>
    <row r="435" spans="1:3">
      <c r="A435">
        <v>433</v>
      </c>
      <c r="B435">
        <v>6874490.1366818</v>
      </c>
      <c r="C435">
        <v>1406851.20622112</v>
      </c>
    </row>
    <row r="436" spans="1:3">
      <c r="A436">
        <v>434</v>
      </c>
      <c r="B436">
        <v>6874489.44191437</v>
      </c>
      <c r="C436">
        <v>1406612.72082262</v>
      </c>
    </row>
    <row r="437" spans="1:3">
      <c r="A437">
        <v>435</v>
      </c>
      <c r="B437">
        <v>6874486.70623793</v>
      </c>
      <c r="C437">
        <v>1406919.22256826</v>
      </c>
    </row>
    <row r="438" spans="1:3">
      <c r="A438">
        <v>436</v>
      </c>
      <c r="B438">
        <v>6874486.78359674</v>
      </c>
      <c r="C438">
        <v>1407108.34408223</v>
      </c>
    </row>
    <row r="439" spans="1:3">
      <c r="A439">
        <v>437</v>
      </c>
      <c r="B439">
        <v>6874490.9895191</v>
      </c>
      <c r="C439">
        <v>1406887.02111968</v>
      </c>
    </row>
    <row r="440" spans="1:3">
      <c r="A440">
        <v>438</v>
      </c>
      <c r="B440">
        <v>6874487.16868154</v>
      </c>
      <c r="C440">
        <v>1407019.69380175</v>
      </c>
    </row>
    <row r="441" spans="1:3">
      <c r="A441">
        <v>439</v>
      </c>
      <c r="B441">
        <v>6874484.96003626</v>
      </c>
      <c r="C441">
        <v>1406867.85960026</v>
      </c>
    </row>
    <row r="442" spans="1:3">
      <c r="A442">
        <v>440</v>
      </c>
      <c r="B442">
        <v>6874485.0627393</v>
      </c>
      <c r="C442">
        <v>1407040.40026397</v>
      </c>
    </row>
    <row r="443" spans="1:3">
      <c r="A443">
        <v>441</v>
      </c>
      <c r="B443">
        <v>6874484.78195728</v>
      </c>
      <c r="C443">
        <v>1405931.47920857</v>
      </c>
    </row>
    <row r="444" spans="1:3">
      <c r="A444">
        <v>442</v>
      </c>
      <c r="B444">
        <v>6874484.39655968</v>
      </c>
      <c r="C444">
        <v>1405973.11406604</v>
      </c>
    </row>
    <row r="445" spans="1:3">
      <c r="A445">
        <v>443</v>
      </c>
      <c r="B445">
        <v>6874485.10159671</v>
      </c>
      <c r="C445">
        <v>1405340.45117396</v>
      </c>
    </row>
    <row r="446" spans="1:3">
      <c r="A446">
        <v>444</v>
      </c>
      <c r="B446">
        <v>6874484.28781389</v>
      </c>
      <c r="C446">
        <v>1405948.06851346</v>
      </c>
    </row>
    <row r="447" spans="1:3">
      <c r="A447">
        <v>445</v>
      </c>
      <c r="B447">
        <v>6874482.83758644</v>
      </c>
      <c r="C447">
        <v>1405745.82706531</v>
      </c>
    </row>
    <row r="448" spans="1:3">
      <c r="A448">
        <v>446</v>
      </c>
      <c r="B448">
        <v>6874481.29411289</v>
      </c>
      <c r="C448">
        <v>1405777.05147234</v>
      </c>
    </row>
    <row r="449" spans="1:3">
      <c r="A449">
        <v>447</v>
      </c>
      <c r="B449">
        <v>6874480.99390307</v>
      </c>
      <c r="C449">
        <v>1405738.09142867</v>
      </c>
    </row>
    <row r="450" spans="1:3">
      <c r="A450">
        <v>448</v>
      </c>
      <c r="B450">
        <v>6874480.95112363</v>
      </c>
      <c r="C450">
        <v>1405831.44900884</v>
      </c>
    </row>
    <row r="451" spans="1:3">
      <c r="A451">
        <v>449</v>
      </c>
      <c r="B451">
        <v>6874486.90148723</v>
      </c>
      <c r="C451">
        <v>1405088.91082644</v>
      </c>
    </row>
    <row r="452" spans="1:3">
      <c r="A452">
        <v>450</v>
      </c>
      <c r="B452">
        <v>6874484.86843799</v>
      </c>
      <c r="C452">
        <v>1405837.15366156</v>
      </c>
    </row>
    <row r="453" spans="1:3">
      <c r="A453">
        <v>451</v>
      </c>
      <c r="B453">
        <v>6874481.63011168</v>
      </c>
      <c r="C453">
        <v>1406498.60055314</v>
      </c>
    </row>
    <row r="454" spans="1:3">
      <c r="A454">
        <v>452</v>
      </c>
      <c r="B454">
        <v>6874482.37769561</v>
      </c>
      <c r="C454">
        <v>1405851.51543685</v>
      </c>
    </row>
    <row r="455" spans="1:3">
      <c r="A455">
        <v>453</v>
      </c>
      <c r="B455">
        <v>6874482.85521874</v>
      </c>
      <c r="C455">
        <v>1406333.58121325</v>
      </c>
    </row>
    <row r="456" spans="1:3">
      <c r="A456">
        <v>454</v>
      </c>
      <c r="B456">
        <v>6874482.86763475</v>
      </c>
      <c r="C456">
        <v>1405569.26506801</v>
      </c>
    </row>
    <row r="457" spans="1:3">
      <c r="A457">
        <v>455</v>
      </c>
      <c r="B457">
        <v>6874479.06778513</v>
      </c>
      <c r="C457">
        <v>1406173.69947337</v>
      </c>
    </row>
    <row r="458" spans="1:3">
      <c r="A458">
        <v>456</v>
      </c>
      <c r="B458">
        <v>6874481.3082143</v>
      </c>
      <c r="C458">
        <v>1406020.94118708</v>
      </c>
    </row>
    <row r="459" spans="1:3">
      <c r="A459">
        <v>457</v>
      </c>
      <c r="B459">
        <v>6874482.22422058</v>
      </c>
      <c r="C459">
        <v>1406150.17606894</v>
      </c>
    </row>
    <row r="460" spans="1:3">
      <c r="A460">
        <v>458</v>
      </c>
      <c r="B460">
        <v>6874480.61439998</v>
      </c>
      <c r="C460">
        <v>1406452.19157817</v>
      </c>
    </row>
    <row r="461" spans="1:3">
      <c r="A461">
        <v>459</v>
      </c>
      <c r="B461">
        <v>6874479.14543022</v>
      </c>
      <c r="C461">
        <v>1406128.92613141</v>
      </c>
    </row>
    <row r="462" spans="1:3">
      <c r="A462">
        <v>460</v>
      </c>
      <c r="B462">
        <v>6874480.69508361</v>
      </c>
      <c r="C462">
        <v>1406002.50827224</v>
      </c>
    </row>
    <row r="463" spans="1:3">
      <c r="A463">
        <v>461</v>
      </c>
      <c r="B463">
        <v>6874478.5041492</v>
      </c>
      <c r="C463">
        <v>1406227.3094447</v>
      </c>
    </row>
    <row r="464" spans="1:3">
      <c r="A464">
        <v>462</v>
      </c>
      <c r="B464">
        <v>6874478.00615704</v>
      </c>
      <c r="C464">
        <v>1406186.4133612</v>
      </c>
    </row>
    <row r="465" spans="1:3">
      <c r="A465">
        <v>463</v>
      </c>
      <c r="B465">
        <v>6874475.50894905</v>
      </c>
      <c r="C465">
        <v>1406178.56605727</v>
      </c>
    </row>
    <row r="466" spans="1:3">
      <c r="A466">
        <v>464</v>
      </c>
      <c r="B466">
        <v>6874480.30572555</v>
      </c>
      <c r="C466">
        <v>1406092.47131347</v>
      </c>
    </row>
    <row r="467" spans="1:3">
      <c r="A467">
        <v>465</v>
      </c>
      <c r="B467">
        <v>6874478.06414623</v>
      </c>
      <c r="C467">
        <v>1406562.22598981</v>
      </c>
    </row>
    <row r="468" spans="1:3">
      <c r="A468">
        <v>466</v>
      </c>
      <c r="B468">
        <v>6874475.85160549</v>
      </c>
      <c r="C468">
        <v>1406285.75769429</v>
      </c>
    </row>
    <row r="469" spans="1:3">
      <c r="A469">
        <v>467</v>
      </c>
      <c r="B469">
        <v>6874477.62736569</v>
      </c>
      <c r="C469">
        <v>1405941.11950777</v>
      </c>
    </row>
    <row r="470" spans="1:3">
      <c r="A470">
        <v>468</v>
      </c>
      <c r="B470">
        <v>6874478.08404543</v>
      </c>
      <c r="C470">
        <v>1405981.17613179</v>
      </c>
    </row>
    <row r="471" spans="1:3">
      <c r="A471">
        <v>469</v>
      </c>
      <c r="B471">
        <v>6874477.64841988</v>
      </c>
      <c r="C471">
        <v>1406010.22645813</v>
      </c>
    </row>
    <row r="472" spans="1:3">
      <c r="A472">
        <v>470</v>
      </c>
      <c r="B472">
        <v>6874476.37666926</v>
      </c>
      <c r="C472">
        <v>1406261.75120074</v>
      </c>
    </row>
    <row r="473" spans="1:3">
      <c r="A473">
        <v>471</v>
      </c>
      <c r="B473">
        <v>6874475.69824229</v>
      </c>
      <c r="C473">
        <v>1405648.30079132</v>
      </c>
    </row>
    <row r="474" spans="1:3">
      <c r="A474">
        <v>472</v>
      </c>
      <c r="B474">
        <v>6874477.44189828</v>
      </c>
      <c r="C474">
        <v>1405814.55648939</v>
      </c>
    </row>
    <row r="475" spans="1:3">
      <c r="A475">
        <v>473</v>
      </c>
      <c r="B475">
        <v>6874477.26540997</v>
      </c>
      <c r="C475">
        <v>1406143.1695331</v>
      </c>
    </row>
    <row r="476" spans="1:3">
      <c r="A476">
        <v>474</v>
      </c>
      <c r="B476">
        <v>6874478.18460017</v>
      </c>
      <c r="C476">
        <v>1406143.23346778</v>
      </c>
    </row>
    <row r="477" spans="1:3">
      <c r="A477">
        <v>475</v>
      </c>
      <c r="B477">
        <v>6874476.17010481</v>
      </c>
      <c r="C477">
        <v>1406385.37984865</v>
      </c>
    </row>
    <row r="478" spans="1:3">
      <c r="A478">
        <v>476</v>
      </c>
      <c r="B478">
        <v>6874475.15120817</v>
      </c>
      <c r="C478">
        <v>1405992.31863358</v>
      </c>
    </row>
    <row r="479" spans="1:3">
      <c r="A479">
        <v>477</v>
      </c>
      <c r="B479">
        <v>6874475.67938599</v>
      </c>
      <c r="C479">
        <v>1405992.28267162</v>
      </c>
    </row>
    <row r="480" spans="1:3">
      <c r="A480">
        <v>478</v>
      </c>
      <c r="B480">
        <v>6874474.60253138</v>
      </c>
      <c r="C480">
        <v>1406630.1317724</v>
      </c>
    </row>
    <row r="481" spans="1:3">
      <c r="A481">
        <v>479</v>
      </c>
      <c r="B481">
        <v>6874476.25766398</v>
      </c>
      <c r="C481">
        <v>1406307.78713756</v>
      </c>
    </row>
    <row r="482" spans="1:3">
      <c r="A482">
        <v>480</v>
      </c>
      <c r="B482">
        <v>6874476.10939676</v>
      </c>
      <c r="C482">
        <v>1407184.99519656</v>
      </c>
    </row>
    <row r="483" spans="1:3">
      <c r="A483">
        <v>481</v>
      </c>
      <c r="B483">
        <v>6874474.26043364</v>
      </c>
      <c r="C483">
        <v>1406457.48163294</v>
      </c>
    </row>
    <row r="484" spans="1:3">
      <c r="A484">
        <v>482</v>
      </c>
      <c r="B484">
        <v>6874476.12427488</v>
      </c>
      <c r="C484">
        <v>1406193.90098236</v>
      </c>
    </row>
    <row r="485" spans="1:3">
      <c r="A485">
        <v>483</v>
      </c>
      <c r="B485">
        <v>6874475.74237057</v>
      </c>
      <c r="C485">
        <v>1406549.90609427</v>
      </c>
    </row>
    <row r="486" spans="1:3">
      <c r="A486">
        <v>484</v>
      </c>
      <c r="B486">
        <v>6874475.37379052</v>
      </c>
      <c r="C486">
        <v>1406469.60307106</v>
      </c>
    </row>
    <row r="487" spans="1:3">
      <c r="A487">
        <v>485</v>
      </c>
      <c r="B487">
        <v>6874477.20422058</v>
      </c>
      <c r="C487">
        <v>1406443.11331815</v>
      </c>
    </row>
    <row r="488" spans="1:3">
      <c r="A488">
        <v>486</v>
      </c>
      <c r="B488">
        <v>6874475.30714627</v>
      </c>
      <c r="C488">
        <v>1406150.54800085</v>
      </c>
    </row>
    <row r="489" spans="1:3">
      <c r="A489">
        <v>487</v>
      </c>
      <c r="B489">
        <v>6874475.82520782</v>
      </c>
      <c r="C489">
        <v>1406506.23180434</v>
      </c>
    </row>
    <row r="490" spans="1:3">
      <c r="A490">
        <v>488</v>
      </c>
      <c r="B490">
        <v>6874474.9791504</v>
      </c>
      <c r="C490">
        <v>1406105.02325911</v>
      </c>
    </row>
    <row r="491" spans="1:3">
      <c r="A491">
        <v>489</v>
      </c>
      <c r="B491">
        <v>6874476.26130139</v>
      </c>
      <c r="C491">
        <v>1406534.03762487</v>
      </c>
    </row>
    <row r="492" spans="1:3">
      <c r="A492">
        <v>490</v>
      </c>
      <c r="B492">
        <v>6874476.78702995</v>
      </c>
      <c r="C492">
        <v>1407042.41493009</v>
      </c>
    </row>
    <row r="493" spans="1:3">
      <c r="A493">
        <v>491</v>
      </c>
      <c r="B493">
        <v>6874474.39263808</v>
      </c>
      <c r="C493">
        <v>1406514.92545229</v>
      </c>
    </row>
    <row r="494" spans="1:3">
      <c r="A494">
        <v>492</v>
      </c>
      <c r="B494">
        <v>6874474.74016227</v>
      </c>
      <c r="C494">
        <v>1406130.81682114</v>
      </c>
    </row>
    <row r="495" spans="1:3">
      <c r="A495">
        <v>493</v>
      </c>
      <c r="B495">
        <v>6874474.44562808</v>
      </c>
      <c r="C495">
        <v>1406446.26406122</v>
      </c>
    </row>
    <row r="496" spans="1:3">
      <c r="A496">
        <v>494</v>
      </c>
      <c r="B496">
        <v>6874474.61571502</v>
      </c>
      <c r="C496">
        <v>1406486.58029065</v>
      </c>
    </row>
    <row r="497" spans="1:3">
      <c r="A497">
        <v>495</v>
      </c>
      <c r="B497">
        <v>6874474.07811375</v>
      </c>
      <c r="C497">
        <v>1406425.58493686</v>
      </c>
    </row>
    <row r="498" spans="1:3">
      <c r="A498">
        <v>496</v>
      </c>
      <c r="B498">
        <v>6874473.99544265</v>
      </c>
      <c r="C498">
        <v>1406499.08369487</v>
      </c>
    </row>
    <row r="499" spans="1:3">
      <c r="A499">
        <v>497</v>
      </c>
      <c r="B499">
        <v>6874474.32148783</v>
      </c>
      <c r="C499">
        <v>1406450.42949714</v>
      </c>
    </row>
    <row r="500" spans="1:3">
      <c r="A500">
        <v>498</v>
      </c>
      <c r="B500">
        <v>6874474.54359744</v>
      </c>
      <c r="C500">
        <v>1406472.72546553</v>
      </c>
    </row>
    <row r="501" spans="1:3">
      <c r="A501">
        <v>499</v>
      </c>
      <c r="B501">
        <v>6874475.65710841</v>
      </c>
      <c r="C501">
        <v>1406377.70623952</v>
      </c>
    </row>
    <row r="502" spans="1:3">
      <c r="A502">
        <v>500</v>
      </c>
      <c r="B502">
        <v>6874474.10341199</v>
      </c>
      <c r="C502">
        <v>1406660.19784805</v>
      </c>
    </row>
    <row r="503" spans="1:3">
      <c r="A503">
        <v>501</v>
      </c>
      <c r="B503">
        <v>6874474.80539967</v>
      </c>
      <c r="C503">
        <v>1406879.3708507</v>
      </c>
    </row>
    <row r="504" spans="1:3">
      <c r="A504">
        <v>502</v>
      </c>
      <c r="B504">
        <v>6874474.42358983</v>
      </c>
      <c r="C504">
        <v>1406426.52684107</v>
      </c>
    </row>
    <row r="505" spans="1:3">
      <c r="A505">
        <v>503</v>
      </c>
      <c r="B505">
        <v>6874474.4279281</v>
      </c>
      <c r="C505">
        <v>1406517.29834712</v>
      </c>
    </row>
    <row r="506" spans="1:3">
      <c r="A506">
        <v>504</v>
      </c>
      <c r="B506">
        <v>6874474.81269377</v>
      </c>
      <c r="C506">
        <v>1406689.62079657</v>
      </c>
    </row>
    <row r="507" spans="1:3">
      <c r="A507">
        <v>505</v>
      </c>
      <c r="B507">
        <v>6874474.0322443</v>
      </c>
      <c r="C507">
        <v>1406849.33773194</v>
      </c>
    </row>
    <row r="508" spans="1:3">
      <c r="A508">
        <v>506</v>
      </c>
      <c r="B508">
        <v>6874474.13378682</v>
      </c>
      <c r="C508">
        <v>1406451.23820659</v>
      </c>
    </row>
    <row r="509" spans="1:3">
      <c r="A509">
        <v>507</v>
      </c>
      <c r="B509">
        <v>6874473.45655266</v>
      </c>
      <c r="C509">
        <v>1406663.620764</v>
      </c>
    </row>
    <row r="510" spans="1:3">
      <c r="A510">
        <v>508</v>
      </c>
      <c r="B510">
        <v>6874474.22355652</v>
      </c>
      <c r="C510">
        <v>1406845.12236862</v>
      </c>
    </row>
    <row r="511" spans="1:3">
      <c r="A511">
        <v>509</v>
      </c>
      <c r="B511">
        <v>6874472.77553716</v>
      </c>
      <c r="C511">
        <v>1406832.55195891</v>
      </c>
    </row>
    <row r="512" spans="1:3">
      <c r="A512">
        <v>510</v>
      </c>
      <c r="B512">
        <v>6874473.23221379</v>
      </c>
      <c r="C512">
        <v>1406791.52703889</v>
      </c>
    </row>
    <row r="513" spans="1:3">
      <c r="A513">
        <v>511</v>
      </c>
      <c r="B513">
        <v>6874471.75678523</v>
      </c>
      <c r="C513">
        <v>1406658.0784024</v>
      </c>
    </row>
    <row r="514" spans="1:3">
      <c r="A514">
        <v>512</v>
      </c>
      <c r="B514">
        <v>6874471.92736261</v>
      </c>
      <c r="C514">
        <v>1406639.69043722</v>
      </c>
    </row>
    <row r="515" spans="1:3">
      <c r="A515">
        <v>513</v>
      </c>
      <c r="B515">
        <v>6874470.61609802</v>
      </c>
      <c r="C515">
        <v>1406351.29549832</v>
      </c>
    </row>
    <row r="516" spans="1:3">
      <c r="A516">
        <v>514</v>
      </c>
      <c r="B516">
        <v>6874470.1394201</v>
      </c>
      <c r="C516">
        <v>1406453.26241366</v>
      </c>
    </row>
    <row r="517" spans="1:3">
      <c r="A517">
        <v>515</v>
      </c>
      <c r="B517">
        <v>6874469.91880323</v>
      </c>
      <c r="C517">
        <v>1406034.25364465</v>
      </c>
    </row>
    <row r="518" spans="1:3">
      <c r="A518">
        <v>516</v>
      </c>
      <c r="B518">
        <v>6874470.50840957</v>
      </c>
      <c r="C518">
        <v>1405998.55967952</v>
      </c>
    </row>
    <row r="519" spans="1:3">
      <c r="A519">
        <v>517</v>
      </c>
      <c r="B519">
        <v>6874470.05921929</v>
      </c>
      <c r="C519">
        <v>1405891.86180816</v>
      </c>
    </row>
    <row r="520" spans="1:3">
      <c r="A520">
        <v>518</v>
      </c>
      <c r="B520">
        <v>6874470.04276298</v>
      </c>
      <c r="C520">
        <v>1406017.45997297</v>
      </c>
    </row>
    <row r="521" spans="1:3">
      <c r="A521">
        <v>519</v>
      </c>
      <c r="B521">
        <v>6874470.12001595</v>
      </c>
      <c r="C521">
        <v>1406009.92267219</v>
      </c>
    </row>
    <row r="522" spans="1:3">
      <c r="A522">
        <v>520</v>
      </c>
      <c r="B522">
        <v>6874470.41491845</v>
      </c>
      <c r="C522">
        <v>1405937.962295</v>
      </c>
    </row>
    <row r="523" spans="1:3">
      <c r="A523">
        <v>521</v>
      </c>
      <c r="B523">
        <v>6874470.79790709</v>
      </c>
      <c r="C523">
        <v>1405871.512468</v>
      </c>
    </row>
    <row r="524" spans="1:3">
      <c r="A524">
        <v>522</v>
      </c>
      <c r="B524">
        <v>6874470.68790148</v>
      </c>
      <c r="C524">
        <v>1406046.86085148</v>
      </c>
    </row>
    <row r="525" spans="1:3">
      <c r="A525">
        <v>523</v>
      </c>
      <c r="B525">
        <v>6874470.44511368</v>
      </c>
      <c r="C525">
        <v>1406053.7843548</v>
      </c>
    </row>
    <row r="526" spans="1:3">
      <c r="A526">
        <v>524</v>
      </c>
      <c r="B526">
        <v>6874470.49701321</v>
      </c>
      <c r="C526">
        <v>1406034.16622227</v>
      </c>
    </row>
    <row r="527" spans="1:3">
      <c r="A527">
        <v>525</v>
      </c>
      <c r="B527">
        <v>6874469.97939919</v>
      </c>
      <c r="C527">
        <v>1406367.97606918</v>
      </c>
    </row>
    <row r="528" spans="1:3">
      <c r="A528">
        <v>526</v>
      </c>
      <c r="B528">
        <v>6874470.51675604</v>
      </c>
      <c r="C528">
        <v>1406020.70089425</v>
      </c>
    </row>
    <row r="529" spans="1:3">
      <c r="A529">
        <v>527</v>
      </c>
      <c r="B529">
        <v>6874469.95183055</v>
      </c>
      <c r="C529">
        <v>1406023.52605057</v>
      </c>
    </row>
    <row r="530" spans="1:3">
      <c r="A530">
        <v>528</v>
      </c>
      <c r="B530">
        <v>6874470.23138445</v>
      </c>
      <c r="C530">
        <v>1405857.64871655</v>
      </c>
    </row>
    <row r="531" spans="1:3">
      <c r="A531">
        <v>529</v>
      </c>
      <c r="B531">
        <v>6874469.91066434</v>
      </c>
      <c r="C531">
        <v>1406100.39636601</v>
      </c>
    </row>
    <row r="532" spans="1:3">
      <c r="A532">
        <v>530</v>
      </c>
      <c r="B532">
        <v>6874470.12347197</v>
      </c>
      <c r="C532">
        <v>1406228.4262731</v>
      </c>
    </row>
    <row r="533" spans="1:3">
      <c r="A533">
        <v>531</v>
      </c>
      <c r="B533">
        <v>6874470.20631689</v>
      </c>
      <c r="C533">
        <v>1406299.06745056</v>
      </c>
    </row>
    <row r="534" spans="1:3">
      <c r="A534">
        <v>532</v>
      </c>
      <c r="B534">
        <v>6874470.30876648</v>
      </c>
      <c r="C534">
        <v>1406123.6222895</v>
      </c>
    </row>
    <row r="535" spans="1:3">
      <c r="A535">
        <v>533</v>
      </c>
      <c r="B535">
        <v>6874470.41907778</v>
      </c>
      <c r="C535">
        <v>1405888.96859222</v>
      </c>
    </row>
    <row r="536" spans="1:3">
      <c r="A536">
        <v>534</v>
      </c>
      <c r="B536">
        <v>6874470.37548766</v>
      </c>
      <c r="C536">
        <v>1405964.81789436</v>
      </c>
    </row>
    <row r="537" spans="1:3">
      <c r="A537">
        <v>535</v>
      </c>
      <c r="B537">
        <v>6874469.9788342</v>
      </c>
      <c r="C537">
        <v>1406459.53552753</v>
      </c>
    </row>
    <row r="538" spans="1:3">
      <c r="A538">
        <v>536</v>
      </c>
      <c r="B538">
        <v>6874470.17204046</v>
      </c>
      <c r="C538">
        <v>1406164.61906131</v>
      </c>
    </row>
    <row r="539" spans="1:3">
      <c r="A539">
        <v>537</v>
      </c>
      <c r="B539">
        <v>6874470.12066103</v>
      </c>
      <c r="C539">
        <v>1405954.65383718</v>
      </c>
    </row>
    <row r="540" spans="1:3">
      <c r="A540">
        <v>538</v>
      </c>
      <c r="B540">
        <v>6874470.10358754</v>
      </c>
      <c r="C540">
        <v>1406088.09261328</v>
      </c>
    </row>
    <row r="541" spans="1:3">
      <c r="A541">
        <v>539</v>
      </c>
      <c r="B541">
        <v>6874469.8168286</v>
      </c>
      <c r="C541">
        <v>1405831.07052617</v>
      </c>
    </row>
    <row r="542" spans="1:3">
      <c r="A542">
        <v>540</v>
      </c>
      <c r="B542">
        <v>6874470.07015891</v>
      </c>
      <c r="C542">
        <v>1405876.21142327</v>
      </c>
    </row>
    <row r="543" spans="1:3">
      <c r="A543">
        <v>541</v>
      </c>
      <c r="B543">
        <v>6874469.92777009</v>
      </c>
      <c r="C543">
        <v>1405935.63806621</v>
      </c>
    </row>
    <row r="544" spans="1:3">
      <c r="A544">
        <v>542</v>
      </c>
      <c r="B544">
        <v>6874469.7535067</v>
      </c>
      <c r="C544">
        <v>1405954.24085638</v>
      </c>
    </row>
    <row r="545" spans="1:3">
      <c r="A545">
        <v>543</v>
      </c>
      <c r="B545">
        <v>6874470.12027251</v>
      </c>
      <c r="C545">
        <v>1406122.73290238</v>
      </c>
    </row>
    <row r="546" spans="1:3">
      <c r="A546">
        <v>544</v>
      </c>
      <c r="B546">
        <v>6874470.05489212</v>
      </c>
      <c r="C546">
        <v>1405841.51917152</v>
      </c>
    </row>
    <row r="547" spans="1:3">
      <c r="A547">
        <v>545</v>
      </c>
      <c r="B547">
        <v>6874469.77074335</v>
      </c>
      <c r="C547">
        <v>1406001.61326097</v>
      </c>
    </row>
    <row r="548" spans="1:3">
      <c r="A548">
        <v>546</v>
      </c>
      <c r="B548">
        <v>6874469.68289641</v>
      </c>
      <c r="C548">
        <v>1405908.1423253</v>
      </c>
    </row>
    <row r="549" spans="1:3">
      <c r="A549">
        <v>547</v>
      </c>
      <c r="B549">
        <v>6874469.47927281</v>
      </c>
      <c r="C549">
        <v>1405973.05770427</v>
      </c>
    </row>
    <row r="550" spans="1:3">
      <c r="A550">
        <v>548</v>
      </c>
      <c r="B550">
        <v>6874469.86447571</v>
      </c>
      <c r="C550">
        <v>1405816.94827902</v>
      </c>
    </row>
    <row r="551" spans="1:3">
      <c r="A551">
        <v>549</v>
      </c>
      <c r="B551">
        <v>6874469.52511038</v>
      </c>
      <c r="C551">
        <v>1405953.10877465</v>
      </c>
    </row>
    <row r="552" spans="1:3">
      <c r="A552">
        <v>550</v>
      </c>
      <c r="B552">
        <v>6874469.8688992</v>
      </c>
      <c r="C552">
        <v>1406060.25523433</v>
      </c>
    </row>
    <row r="553" spans="1:3">
      <c r="A553">
        <v>551</v>
      </c>
      <c r="B553">
        <v>6874469.54325157</v>
      </c>
      <c r="C553">
        <v>1405907.95251468</v>
      </c>
    </row>
    <row r="554" spans="1:3">
      <c r="A554">
        <v>552</v>
      </c>
      <c r="B554">
        <v>6874470.10896525</v>
      </c>
      <c r="C554">
        <v>1405896.02903726</v>
      </c>
    </row>
    <row r="555" spans="1:3">
      <c r="A555">
        <v>553</v>
      </c>
      <c r="B555">
        <v>6874469.55606059</v>
      </c>
      <c r="C555">
        <v>1405969.35733883</v>
      </c>
    </row>
    <row r="556" spans="1:3">
      <c r="A556">
        <v>554</v>
      </c>
      <c r="B556">
        <v>6874469.46656825</v>
      </c>
      <c r="C556">
        <v>1406142.22757121</v>
      </c>
    </row>
    <row r="557" spans="1:3">
      <c r="A557">
        <v>555</v>
      </c>
      <c r="B557">
        <v>6874469.4338781</v>
      </c>
      <c r="C557">
        <v>1406128.66148187</v>
      </c>
    </row>
    <row r="558" spans="1:3">
      <c r="A558">
        <v>556</v>
      </c>
      <c r="B558">
        <v>6874469.27324156</v>
      </c>
      <c r="C558">
        <v>1406289.47931016</v>
      </c>
    </row>
    <row r="559" spans="1:3">
      <c r="A559">
        <v>557</v>
      </c>
      <c r="B559">
        <v>6874469.28470858</v>
      </c>
      <c r="C559">
        <v>1406344.14866467</v>
      </c>
    </row>
    <row r="560" spans="1:3">
      <c r="A560">
        <v>558</v>
      </c>
      <c r="B560">
        <v>6874469.37861034</v>
      </c>
      <c r="C560">
        <v>1406296.88152158</v>
      </c>
    </row>
    <row r="561" spans="1:3">
      <c r="A561">
        <v>559</v>
      </c>
      <c r="B561">
        <v>6874469.41449858</v>
      </c>
      <c r="C561">
        <v>1406332.79959541</v>
      </c>
    </row>
    <row r="562" spans="1:3">
      <c r="A562">
        <v>560</v>
      </c>
      <c r="B562">
        <v>6874469.19667334</v>
      </c>
      <c r="C562">
        <v>1406254.4997625</v>
      </c>
    </row>
    <row r="563" spans="1:3">
      <c r="A563">
        <v>561</v>
      </c>
      <c r="B563">
        <v>6874469.37420711</v>
      </c>
      <c r="C563">
        <v>1406200.08459766</v>
      </c>
    </row>
    <row r="564" spans="1:3">
      <c r="A564">
        <v>562</v>
      </c>
      <c r="B564">
        <v>6874469.50213207</v>
      </c>
      <c r="C564">
        <v>1406109.80102038</v>
      </c>
    </row>
    <row r="565" spans="1:3">
      <c r="A565">
        <v>563</v>
      </c>
      <c r="B565">
        <v>6874469.33879461</v>
      </c>
      <c r="C565">
        <v>1406298.86160926</v>
      </c>
    </row>
    <row r="566" spans="1:3">
      <c r="A566">
        <v>564</v>
      </c>
      <c r="B566">
        <v>6874469.32666552</v>
      </c>
      <c r="C566">
        <v>1406175.26672945</v>
      </c>
    </row>
    <row r="567" spans="1:3">
      <c r="A567">
        <v>565</v>
      </c>
      <c r="B567">
        <v>6874469.25069177</v>
      </c>
      <c r="C567">
        <v>1406236.27877155</v>
      </c>
    </row>
    <row r="568" spans="1:3">
      <c r="A568">
        <v>566</v>
      </c>
      <c r="B568">
        <v>6874469.19532917</v>
      </c>
      <c r="C568">
        <v>1406321.69305986</v>
      </c>
    </row>
    <row r="569" spans="1:3">
      <c r="A569">
        <v>567</v>
      </c>
      <c r="B569">
        <v>6874469.28700209</v>
      </c>
      <c r="C569">
        <v>1406363.34904906</v>
      </c>
    </row>
    <row r="570" spans="1:3">
      <c r="A570">
        <v>568</v>
      </c>
      <c r="B570">
        <v>6874469.03503819</v>
      </c>
      <c r="C570">
        <v>1406528.92150759</v>
      </c>
    </row>
    <row r="571" spans="1:3">
      <c r="A571">
        <v>569</v>
      </c>
      <c r="B571">
        <v>6874469.00088227</v>
      </c>
      <c r="C571">
        <v>1406542.81887807</v>
      </c>
    </row>
    <row r="572" spans="1:3">
      <c r="A572">
        <v>570</v>
      </c>
      <c r="B572">
        <v>6874468.61714565</v>
      </c>
      <c r="C572">
        <v>1406705.32778199</v>
      </c>
    </row>
    <row r="573" spans="1:3">
      <c r="A573">
        <v>571</v>
      </c>
      <c r="B573">
        <v>6874468.51433943</v>
      </c>
      <c r="C573">
        <v>1406692.34179505</v>
      </c>
    </row>
    <row r="574" spans="1:3">
      <c r="A574">
        <v>572</v>
      </c>
      <c r="B574">
        <v>6874468.59023374</v>
      </c>
      <c r="C574">
        <v>1406811.71678628</v>
      </c>
    </row>
    <row r="575" spans="1:3">
      <c r="A575">
        <v>573</v>
      </c>
      <c r="B575">
        <v>6874468.67501019</v>
      </c>
      <c r="C575">
        <v>1406741.02255776</v>
      </c>
    </row>
    <row r="576" spans="1:3">
      <c r="A576">
        <v>574</v>
      </c>
      <c r="B576">
        <v>6874468.51574858</v>
      </c>
      <c r="C576">
        <v>1406632.13003549</v>
      </c>
    </row>
    <row r="577" spans="1:3">
      <c r="A577">
        <v>575</v>
      </c>
      <c r="B577">
        <v>6874468.50201612</v>
      </c>
      <c r="C577">
        <v>1406638.34691453</v>
      </c>
    </row>
    <row r="578" spans="1:3">
      <c r="A578">
        <v>576</v>
      </c>
      <c r="B578">
        <v>6874468.7720377</v>
      </c>
      <c r="C578">
        <v>1406797.0614706</v>
      </c>
    </row>
    <row r="579" spans="1:3">
      <c r="A579">
        <v>577</v>
      </c>
      <c r="B579">
        <v>6874468.52339425</v>
      </c>
      <c r="C579">
        <v>1406601.82309941</v>
      </c>
    </row>
    <row r="580" spans="1:3">
      <c r="A580">
        <v>578</v>
      </c>
      <c r="B580">
        <v>6874468.29070327</v>
      </c>
      <c r="C580">
        <v>1406583.21393997</v>
      </c>
    </row>
    <row r="581" spans="1:3">
      <c r="A581">
        <v>579</v>
      </c>
      <c r="B581">
        <v>6874468.39911642</v>
      </c>
      <c r="C581">
        <v>1406563.77135757</v>
      </c>
    </row>
    <row r="582" spans="1:3">
      <c r="A582">
        <v>580</v>
      </c>
      <c r="B582">
        <v>6874468.21825089</v>
      </c>
      <c r="C582">
        <v>1406557.21101755</v>
      </c>
    </row>
    <row r="583" spans="1:3">
      <c r="A583">
        <v>581</v>
      </c>
      <c r="B583">
        <v>6874468.25104161</v>
      </c>
      <c r="C583">
        <v>1406535.51112722</v>
      </c>
    </row>
    <row r="584" spans="1:3">
      <c r="A584">
        <v>582</v>
      </c>
      <c r="B584">
        <v>6874468.22854177</v>
      </c>
      <c r="C584">
        <v>1406462.70913674</v>
      </c>
    </row>
    <row r="585" spans="1:3">
      <c r="A585">
        <v>583</v>
      </c>
      <c r="B585">
        <v>6874468.39608401</v>
      </c>
      <c r="C585">
        <v>1406642.83017506</v>
      </c>
    </row>
    <row r="586" spans="1:3">
      <c r="A586">
        <v>584</v>
      </c>
      <c r="B586">
        <v>6874468.21081376</v>
      </c>
      <c r="C586">
        <v>1406557.30401498</v>
      </c>
    </row>
    <row r="587" spans="1:3">
      <c r="A587">
        <v>585</v>
      </c>
      <c r="B587">
        <v>6874468.2728253</v>
      </c>
      <c r="C587">
        <v>1406510.76310048</v>
      </c>
    </row>
    <row r="588" spans="1:3">
      <c r="A588">
        <v>586</v>
      </c>
      <c r="B588">
        <v>6874468.2744126</v>
      </c>
      <c r="C588">
        <v>1406433.40663385</v>
      </c>
    </row>
    <row r="589" spans="1:3">
      <c r="A589">
        <v>587</v>
      </c>
      <c r="B589">
        <v>6874468.21273423</v>
      </c>
      <c r="C589">
        <v>1406637.10799761</v>
      </c>
    </row>
    <row r="590" spans="1:3">
      <c r="A590">
        <v>588</v>
      </c>
      <c r="B590">
        <v>6874468.44568003</v>
      </c>
      <c r="C590">
        <v>1406522.82158377</v>
      </c>
    </row>
    <row r="591" spans="1:3">
      <c r="A591">
        <v>589</v>
      </c>
      <c r="B591">
        <v>6874468.24898322</v>
      </c>
      <c r="C591">
        <v>1406497.99410268</v>
      </c>
    </row>
    <row r="592" spans="1:3">
      <c r="A592">
        <v>590</v>
      </c>
      <c r="B592">
        <v>6874468.0947681</v>
      </c>
      <c r="C592">
        <v>1406503.4433458</v>
      </c>
    </row>
    <row r="593" spans="1:3">
      <c r="A593">
        <v>591</v>
      </c>
      <c r="B593">
        <v>6874468.07500859</v>
      </c>
      <c r="C593">
        <v>1406532.01097329</v>
      </c>
    </row>
    <row r="594" spans="1:3">
      <c r="A594">
        <v>592</v>
      </c>
      <c r="B594">
        <v>6874468.18902867</v>
      </c>
      <c r="C594">
        <v>1406452.64556528</v>
      </c>
    </row>
    <row r="595" spans="1:3">
      <c r="A595">
        <v>593</v>
      </c>
      <c r="B595">
        <v>6874468.14143109</v>
      </c>
      <c r="C595">
        <v>1406564.80490053</v>
      </c>
    </row>
    <row r="596" spans="1:3">
      <c r="A596">
        <v>594</v>
      </c>
      <c r="B596">
        <v>6874468.24541785</v>
      </c>
      <c r="C596">
        <v>1406618.20687375</v>
      </c>
    </row>
    <row r="597" spans="1:3">
      <c r="A597">
        <v>595</v>
      </c>
      <c r="B597">
        <v>6874468.19692133</v>
      </c>
      <c r="C597">
        <v>1406565.91312675</v>
      </c>
    </row>
    <row r="598" spans="1:3">
      <c r="A598">
        <v>596</v>
      </c>
      <c r="B598">
        <v>6874468.22772262</v>
      </c>
      <c r="C598">
        <v>1406617.92099507</v>
      </c>
    </row>
    <row r="599" spans="1:3">
      <c r="A599">
        <v>597</v>
      </c>
      <c r="B599">
        <v>6874468.18124497</v>
      </c>
      <c r="C599">
        <v>1406504.17333269</v>
      </c>
    </row>
    <row r="600" spans="1:3">
      <c r="A600">
        <v>598</v>
      </c>
      <c r="B600">
        <v>6874468.35226342</v>
      </c>
      <c r="C600">
        <v>1406326.42358585</v>
      </c>
    </row>
    <row r="601" spans="1:3">
      <c r="A601">
        <v>599</v>
      </c>
      <c r="B601">
        <v>6874468.229449</v>
      </c>
      <c r="C601">
        <v>1406420.91290651</v>
      </c>
    </row>
    <row r="602" spans="1:3">
      <c r="A602">
        <v>600</v>
      </c>
      <c r="B602">
        <v>6874467.97172787</v>
      </c>
      <c r="C602">
        <v>1406546.94913444</v>
      </c>
    </row>
    <row r="603" spans="1:3">
      <c r="A603">
        <v>601</v>
      </c>
      <c r="B603">
        <v>6874468.18409053</v>
      </c>
      <c r="C603">
        <v>1406501.38010227</v>
      </c>
    </row>
    <row r="604" spans="1:3">
      <c r="A604">
        <v>602</v>
      </c>
      <c r="B604">
        <v>6874467.85021422</v>
      </c>
      <c r="C604">
        <v>1406678.26852374</v>
      </c>
    </row>
    <row r="605" spans="1:3">
      <c r="A605">
        <v>603</v>
      </c>
      <c r="B605">
        <v>6874468.02206025</v>
      </c>
      <c r="C605">
        <v>1406708.45049374</v>
      </c>
    </row>
    <row r="606" spans="1:3">
      <c r="A606">
        <v>604</v>
      </c>
      <c r="B606">
        <v>6874467.84500539</v>
      </c>
      <c r="C606">
        <v>1406708.41447144</v>
      </c>
    </row>
    <row r="607" spans="1:3">
      <c r="A607">
        <v>605</v>
      </c>
      <c r="B607">
        <v>6874467.92784963</v>
      </c>
      <c r="C607">
        <v>1406741.28175846</v>
      </c>
    </row>
    <row r="608" spans="1:3">
      <c r="A608">
        <v>606</v>
      </c>
      <c r="B608">
        <v>6874468.00580685</v>
      </c>
      <c r="C608">
        <v>1406666.94687091</v>
      </c>
    </row>
    <row r="609" spans="1:3">
      <c r="A609">
        <v>607</v>
      </c>
      <c r="B609">
        <v>6874467.9554707</v>
      </c>
      <c r="C609">
        <v>1406657.92469194</v>
      </c>
    </row>
    <row r="610" spans="1:3">
      <c r="A610">
        <v>608</v>
      </c>
      <c r="B610">
        <v>6874467.94084091</v>
      </c>
      <c r="C610">
        <v>1406794.56162533</v>
      </c>
    </row>
    <row r="611" spans="1:3">
      <c r="A611">
        <v>609</v>
      </c>
      <c r="B611">
        <v>6874467.99383666</v>
      </c>
      <c r="C611">
        <v>1406757.24163296</v>
      </c>
    </row>
    <row r="612" spans="1:3">
      <c r="A612">
        <v>610</v>
      </c>
      <c r="B612">
        <v>6874467.97674102</v>
      </c>
      <c r="C612">
        <v>1406723.48409055</v>
      </c>
    </row>
    <row r="613" spans="1:3">
      <c r="A613">
        <v>611</v>
      </c>
      <c r="B613">
        <v>6874467.9207308</v>
      </c>
      <c r="C613">
        <v>1406768.12571974</v>
      </c>
    </row>
    <row r="614" spans="1:3">
      <c r="A614">
        <v>612</v>
      </c>
      <c r="B614">
        <v>6874467.83029225</v>
      </c>
      <c r="C614">
        <v>1406852.21662553</v>
      </c>
    </row>
    <row r="615" spans="1:3">
      <c r="A615">
        <v>613</v>
      </c>
      <c r="B615">
        <v>6874467.88994461</v>
      </c>
      <c r="C615">
        <v>1406849.65621446</v>
      </c>
    </row>
    <row r="616" spans="1:3">
      <c r="A616">
        <v>614</v>
      </c>
      <c r="B616">
        <v>6874467.92137283</v>
      </c>
      <c r="C616">
        <v>1406757.78345129</v>
      </c>
    </row>
    <row r="617" spans="1:3">
      <c r="A617">
        <v>615</v>
      </c>
      <c r="B617">
        <v>6874467.88206948</v>
      </c>
      <c r="C617">
        <v>1406845.06923225</v>
      </c>
    </row>
    <row r="618" spans="1:3">
      <c r="A618">
        <v>616</v>
      </c>
      <c r="B618">
        <v>6874467.67252785</v>
      </c>
      <c r="C618">
        <v>1406735.33293896</v>
      </c>
    </row>
    <row r="619" spans="1:3">
      <c r="A619">
        <v>617</v>
      </c>
      <c r="B619">
        <v>6874467.60882912</v>
      </c>
      <c r="C619">
        <v>1406704.20490492</v>
      </c>
    </row>
    <row r="620" spans="1:3">
      <c r="A620">
        <v>618</v>
      </c>
      <c r="B620">
        <v>6874467.54218798</v>
      </c>
      <c r="C620">
        <v>1406501.76552082</v>
      </c>
    </row>
    <row r="621" spans="1:3">
      <c r="A621">
        <v>619</v>
      </c>
      <c r="B621">
        <v>6874467.63223017</v>
      </c>
      <c r="C621">
        <v>1406422.98384631</v>
      </c>
    </row>
    <row r="622" spans="1:3">
      <c r="A622">
        <v>620</v>
      </c>
      <c r="B622">
        <v>6874467.63313763</v>
      </c>
      <c r="C622">
        <v>1406610.40636941</v>
      </c>
    </row>
    <row r="623" spans="1:3">
      <c r="A623">
        <v>621</v>
      </c>
      <c r="B623">
        <v>6874467.70144733</v>
      </c>
      <c r="C623">
        <v>1406496.577294</v>
      </c>
    </row>
    <row r="624" spans="1:3">
      <c r="A624">
        <v>622</v>
      </c>
      <c r="B624">
        <v>6874467.44160089</v>
      </c>
      <c r="C624">
        <v>1406619.15493186</v>
      </c>
    </row>
    <row r="625" spans="1:3">
      <c r="A625">
        <v>623</v>
      </c>
      <c r="B625">
        <v>6874467.43145329</v>
      </c>
      <c r="C625">
        <v>1406620.15950249</v>
      </c>
    </row>
    <row r="626" spans="1:3">
      <c r="A626">
        <v>624</v>
      </c>
      <c r="B626">
        <v>6874467.55745885</v>
      </c>
      <c r="C626">
        <v>1406409.21110265</v>
      </c>
    </row>
    <row r="627" spans="1:3">
      <c r="A627">
        <v>625</v>
      </c>
      <c r="B627">
        <v>6874467.47226171</v>
      </c>
      <c r="C627">
        <v>1406663.41911979</v>
      </c>
    </row>
    <row r="628" spans="1:3">
      <c r="A628">
        <v>626</v>
      </c>
      <c r="B628">
        <v>6874467.53856093</v>
      </c>
      <c r="C628">
        <v>1406665.4423221</v>
      </c>
    </row>
    <row r="629" spans="1:3">
      <c r="A629">
        <v>627</v>
      </c>
      <c r="B629">
        <v>6874467.46265243</v>
      </c>
      <c r="C629">
        <v>1406656.89145166</v>
      </c>
    </row>
    <row r="630" spans="1:3">
      <c r="A630">
        <v>628</v>
      </c>
      <c r="B630">
        <v>6874467.4147997</v>
      </c>
      <c r="C630">
        <v>1406678.56834433</v>
      </c>
    </row>
    <row r="631" spans="1:3">
      <c r="A631">
        <v>629</v>
      </c>
      <c r="B631">
        <v>6874467.51402062</v>
      </c>
      <c r="C631">
        <v>1406682.07843372</v>
      </c>
    </row>
    <row r="632" spans="1:3">
      <c r="A632">
        <v>630</v>
      </c>
      <c r="B632">
        <v>6874467.69792212</v>
      </c>
      <c r="C632">
        <v>1406617.01162963</v>
      </c>
    </row>
    <row r="633" spans="1:3">
      <c r="A633">
        <v>631</v>
      </c>
      <c r="B633">
        <v>6874467.48149187</v>
      </c>
      <c r="C633">
        <v>1406606.60340736</v>
      </c>
    </row>
    <row r="634" spans="1:3">
      <c r="A634">
        <v>632</v>
      </c>
      <c r="B634">
        <v>6874467.58590981</v>
      </c>
      <c r="C634">
        <v>1406712.78236125</v>
      </c>
    </row>
    <row r="635" spans="1:3">
      <c r="A635">
        <v>633</v>
      </c>
      <c r="B635">
        <v>6874467.43180865</v>
      </c>
      <c r="C635">
        <v>1406661.14572865</v>
      </c>
    </row>
    <row r="636" spans="1:3">
      <c r="A636">
        <v>634</v>
      </c>
      <c r="B636">
        <v>6874467.54855829</v>
      </c>
      <c r="C636">
        <v>1406671.90938901</v>
      </c>
    </row>
    <row r="637" spans="1:3">
      <c r="A637">
        <v>635</v>
      </c>
      <c r="B637">
        <v>6874467.5099637</v>
      </c>
      <c r="C637">
        <v>1406695.37250364</v>
      </c>
    </row>
    <row r="638" spans="1:3">
      <c r="A638">
        <v>636</v>
      </c>
      <c r="B638">
        <v>6874467.48883961</v>
      </c>
      <c r="C638">
        <v>1406762.51692834</v>
      </c>
    </row>
    <row r="639" spans="1:3">
      <c r="A639">
        <v>637</v>
      </c>
      <c r="B639">
        <v>6874467.4442802</v>
      </c>
      <c r="C639">
        <v>1406748.21204735</v>
      </c>
    </row>
    <row r="640" spans="1:3">
      <c r="A640">
        <v>638</v>
      </c>
      <c r="B640">
        <v>6874467.53669609</v>
      </c>
      <c r="C640">
        <v>1406701.89315478</v>
      </c>
    </row>
    <row r="641" spans="1:3">
      <c r="A641">
        <v>639</v>
      </c>
      <c r="B641">
        <v>6874467.5179972</v>
      </c>
      <c r="C641">
        <v>1406656.67061014</v>
      </c>
    </row>
    <row r="642" spans="1:3">
      <c r="A642">
        <v>640</v>
      </c>
      <c r="B642">
        <v>6874467.54634183</v>
      </c>
      <c r="C642">
        <v>1406819.08484234</v>
      </c>
    </row>
    <row r="643" spans="1:3">
      <c r="A643">
        <v>641</v>
      </c>
      <c r="B643">
        <v>6874467.51969036</v>
      </c>
      <c r="C643">
        <v>1406742.27626488</v>
      </c>
    </row>
    <row r="644" spans="1:3">
      <c r="A644">
        <v>642</v>
      </c>
      <c r="B644">
        <v>6874467.41748846</v>
      </c>
      <c r="C644">
        <v>1406553.80589248</v>
      </c>
    </row>
    <row r="645" spans="1:3">
      <c r="A645">
        <v>643</v>
      </c>
      <c r="B645">
        <v>6874467.50651712</v>
      </c>
      <c r="C645">
        <v>1406682.28796064</v>
      </c>
    </row>
    <row r="646" spans="1:3">
      <c r="A646">
        <v>644</v>
      </c>
      <c r="B646">
        <v>6874467.48879457</v>
      </c>
      <c r="C646">
        <v>1406648.44252451</v>
      </c>
    </row>
    <row r="647" spans="1:3">
      <c r="A647">
        <v>645</v>
      </c>
      <c r="B647">
        <v>6874467.44090604</v>
      </c>
      <c r="C647">
        <v>1406720.5464179</v>
      </c>
    </row>
    <row r="648" spans="1:3">
      <c r="A648">
        <v>646</v>
      </c>
      <c r="B648">
        <v>6874467.61067577</v>
      </c>
      <c r="C648">
        <v>1406743.4846524</v>
      </c>
    </row>
    <row r="649" spans="1:3">
      <c r="A649">
        <v>647</v>
      </c>
      <c r="B649">
        <v>6874467.5065643</v>
      </c>
      <c r="C649">
        <v>1406683.5074646</v>
      </c>
    </row>
    <row r="650" spans="1:3">
      <c r="A650">
        <v>648</v>
      </c>
      <c r="B650">
        <v>6874467.45998722</v>
      </c>
      <c r="C650">
        <v>1406749.95006007</v>
      </c>
    </row>
    <row r="651" spans="1:3">
      <c r="A651">
        <v>649</v>
      </c>
      <c r="B651">
        <v>6874467.52622125</v>
      </c>
      <c r="C651">
        <v>1406659.43494872</v>
      </c>
    </row>
    <row r="652" spans="1:3">
      <c r="A652">
        <v>650</v>
      </c>
      <c r="B652">
        <v>6874467.45578712</v>
      </c>
      <c r="C652">
        <v>1406636.30203679</v>
      </c>
    </row>
    <row r="653" spans="1:3">
      <c r="A653">
        <v>651</v>
      </c>
      <c r="B653">
        <v>6874467.42429419</v>
      </c>
      <c r="C653">
        <v>1406559.3538587</v>
      </c>
    </row>
    <row r="654" spans="1:3">
      <c r="A654">
        <v>652</v>
      </c>
      <c r="B654">
        <v>6874467.43204561</v>
      </c>
      <c r="C654">
        <v>1406732.13378301</v>
      </c>
    </row>
    <row r="655" spans="1:3">
      <c r="A655">
        <v>653</v>
      </c>
      <c r="B655">
        <v>6874467.39877186</v>
      </c>
      <c r="C655">
        <v>1406627.0555781</v>
      </c>
    </row>
    <row r="656" spans="1:3">
      <c r="A656">
        <v>654</v>
      </c>
      <c r="B656">
        <v>6874467.41524439</v>
      </c>
      <c r="C656">
        <v>1406621.11881646</v>
      </c>
    </row>
    <row r="657" spans="1:3">
      <c r="A657">
        <v>655</v>
      </c>
      <c r="B657">
        <v>6874467.42574644</v>
      </c>
      <c r="C657">
        <v>1406640.42071105</v>
      </c>
    </row>
    <row r="658" spans="1:3">
      <c r="A658">
        <v>656</v>
      </c>
      <c r="B658">
        <v>6874467.45143132</v>
      </c>
      <c r="C658">
        <v>1406643.43247983</v>
      </c>
    </row>
    <row r="659" spans="1:3">
      <c r="A659">
        <v>657</v>
      </c>
      <c r="B659">
        <v>6874467.35952601</v>
      </c>
      <c r="C659">
        <v>1406628.06447431</v>
      </c>
    </row>
    <row r="660" spans="1:3">
      <c r="A660">
        <v>658</v>
      </c>
      <c r="B660">
        <v>6874467.37533447</v>
      </c>
      <c r="C660">
        <v>1406605.06768669</v>
      </c>
    </row>
    <row r="661" spans="1:3">
      <c r="A661">
        <v>659</v>
      </c>
      <c r="B661">
        <v>6874467.37028769</v>
      </c>
      <c r="C661">
        <v>1406624.36182232</v>
      </c>
    </row>
    <row r="662" spans="1:3">
      <c r="A662">
        <v>660</v>
      </c>
      <c r="B662">
        <v>6874467.38424243</v>
      </c>
      <c r="C662">
        <v>1406634.10272698</v>
      </c>
    </row>
    <row r="663" spans="1:3">
      <c r="A663">
        <v>661</v>
      </c>
      <c r="B663">
        <v>6874467.32920626</v>
      </c>
      <c r="C663">
        <v>1406625.3062979</v>
      </c>
    </row>
    <row r="664" spans="1:3">
      <c r="A664">
        <v>662</v>
      </c>
      <c r="B664">
        <v>6874467.34546037</v>
      </c>
      <c r="C664">
        <v>1406644.66643304</v>
      </c>
    </row>
    <row r="665" spans="1:3">
      <c r="A665">
        <v>663</v>
      </c>
      <c r="B665">
        <v>6874467.29262997</v>
      </c>
      <c r="C665">
        <v>1406670.65223638</v>
      </c>
    </row>
    <row r="666" spans="1:3">
      <c r="A666">
        <v>664</v>
      </c>
      <c r="B666">
        <v>6874467.30129259</v>
      </c>
      <c r="C666">
        <v>1406690.81531818</v>
      </c>
    </row>
    <row r="667" spans="1:3">
      <c r="A667">
        <v>665</v>
      </c>
      <c r="B667">
        <v>6874467.20926877</v>
      </c>
      <c r="C667">
        <v>1406679.01363674</v>
      </c>
    </row>
    <row r="668" spans="1:3">
      <c r="A668">
        <v>666</v>
      </c>
      <c r="B668">
        <v>6874467.26148675</v>
      </c>
      <c r="C668">
        <v>1406713.16146925</v>
      </c>
    </row>
    <row r="669" spans="1:3">
      <c r="A669">
        <v>667</v>
      </c>
      <c r="B669">
        <v>6874467.17943446</v>
      </c>
      <c r="C669">
        <v>1406695.52321393</v>
      </c>
    </row>
    <row r="670" spans="1:3">
      <c r="A670">
        <v>668</v>
      </c>
      <c r="B670">
        <v>6874467.19804453</v>
      </c>
      <c r="C670">
        <v>1406664.64723854</v>
      </c>
    </row>
    <row r="671" spans="1:3">
      <c r="A671">
        <v>669</v>
      </c>
      <c r="B671">
        <v>6874467.2574865</v>
      </c>
      <c r="C671">
        <v>1406704.66709439</v>
      </c>
    </row>
    <row r="672" spans="1:3">
      <c r="A672">
        <v>670</v>
      </c>
      <c r="B672">
        <v>6874467.20136718</v>
      </c>
      <c r="C672">
        <v>1406686.66975681</v>
      </c>
    </row>
    <row r="673" spans="1:3">
      <c r="A673">
        <v>671</v>
      </c>
      <c r="B673">
        <v>6874467.22237735</v>
      </c>
      <c r="C673">
        <v>1406671.40665893</v>
      </c>
    </row>
    <row r="674" spans="1:3">
      <c r="A674">
        <v>672</v>
      </c>
      <c r="B674">
        <v>6874467.17257118</v>
      </c>
      <c r="C674">
        <v>1406699.57741882</v>
      </c>
    </row>
    <row r="675" spans="1:3">
      <c r="A675">
        <v>673</v>
      </c>
      <c r="B675">
        <v>6874467.21451112</v>
      </c>
      <c r="C675">
        <v>1406705.65305314</v>
      </c>
    </row>
    <row r="676" spans="1:3">
      <c r="A676">
        <v>674</v>
      </c>
      <c r="B676">
        <v>6874467.1952977</v>
      </c>
      <c r="C676">
        <v>1406729.77322911</v>
      </c>
    </row>
    <row r="677" spans="1:3">
      <c r="A677">
        <v>675</v>
      </c>
      <c r="B677">
        <v>6874467.17472699</v>
      </c>
      <c r="C677">
        <v>1406644.86401684</v>
      </c>
    </row>
    <row r="678" spans="1:3">
      <c r="A678">
        <v>676</v>
      </c>
      <c r="B678">
        <v>6874467.18164409</v>
      </c>
      <c r="C678">
        <v>1406706.94978709</v>
      </c>
    </row>
    <row r="679" spans="1:3">
      <c r="A679">
        <v>677</v>
      </c>
      <c r="B679">
        <v>6874467.19922387</v>
      </c>
      <c r="C679">
        <v>1406773.51071677</v>
      </c>
    </row>
    <row r="680" spans="1:3">
      <c r="A680">
        <v>678</v>
      </c>
      <c r="B680">
        <v>6874467.19455577</v>
      </c>
      <c r="C680">
        <v>1406742.69416868</v>
      </c>
    </row>
    <row r="681" spans="1:3">
      <c r="A681">
        <v>679</v>
      </c>
      <c r="B681">
        <v>6874467.14969477</v>
      </c>
      <c r="C681">
        <v>1406606.13570646</v>
      </c>
    </row>
    <row r="682" spans="1:3">
      <c r="A682">
        <v>680</v>
      </c>
      <c r="B682">
        <v>6874467.15708356</v>
      </c>
      <c r="C682">
        <v>1406540.37060741</v>
      </c>
    </row>
    <row r="683" spans="1:3">
      <c r="A683">
        <v>681</v>
      </c>
      <c r="B683">
        <v>6874467.18346912</v>
      </c>
      <c r="C683">
        <v>1406551.8420208</v>
      </c>
    </row>
    <row r="684" spans="1:3">
      <c r="A684">
        <v>682</v>
      </c>
      <c r="B684">
        <v>6874467.16974434</v>
      </c>
      <c r="C684">
        <v>1406587.28613386</v>
      </c>
    </row>
    <row r="685" spans="1:3">
      <c r="A685">
        <v>683</v>
      </c>
      <c r="B685">
        <v>6874467.11614749</v>
      </c>
      <c r="C685">
        <v>1406639.35065593</v>
      </c>
    </row>
    <row r="686" spans="1:3">
      <c r="A686">
        <v>684</v>
      </c>
      <c r="B686">
        <v>6874467.12826999</v>
      </c>
      <c r="C686">
        <v>1406649.90600305</v>
      </c>
    </row>
    <row r="687" spans="1:3">
      <c r="A687">
        <v>685</v>
      </c>
      <c r="B687">
        <v>6874467.09281336</v>
      </c>
      <c r="C687">
        <v>1406654.33374247</v>
      </c>
    </row>
    <row r="688" spans="1:3">
      <c r="A688">
        <v>686</v>
      </c>
      <c r="B688">
        <v>6874467.11642666</v>
      </c>
      <c r="C688">
        <v>1406657.25559919</v>
      </c>
    </row>
    <row r="689" spans="1:3">
      <c r="A689">
        <v>687</v>
      </c>
      <c r="B689">
        <v>6874467.07246099</v>
      </c>
      <c r="C689">
        <v>1406646.97642092</v>
      </c>
    </row>
    <row r="690" spans="1:3">
      <c r="A690">
        <v>688</v>
      </c>
      <c r="B690">
        <v>6874467.09170783</v>
      </c>
      <c r="C690">
        <v>1406669.60305168</v>
      </c>
    </row>
    <row r="691" spans="1:3">
      <c r="A691">
        <v>689</v>
      </c>
      <c r="B691">
        <v>6874467.08062483</v>
      </c>
      <c r="C691">
        <v>1406624.1912599</v>
      </c>
    </row>
    <row r="692" spans="1:3">
      <c r="A692">
        <v>690</v>
      </c>
      <c r="B692">
        <v>6874467.0997537</v>
      </c>
      <c r="C692">
        <v>1406634.78012421</v>
      </c>
    </row>
    <row r="693" spans="1:3">
      <c r="A693">
        <v>691</v>
      </c>
      <c r="B693">
        <v>6874467.07755171</v>
      </c>
      <c r="C693">
        <v>1406672.25619448</v>
      </c>
    </row>
    <row r="694" spans="1:3">
      <c r="A694">
        <v>692</v>
      </c>
      <c r="B694">
        <v>6874467.09184389</v>
      </c>
      <c r="C694">
        <v>1406619.04870988</v>
      </c>
    </row>
    <row r="695" spans="1:3">
      <c r="A695">
        <v>693</v>
      </c>
      <c r="B695">
        <v>6874467.10506815</v>
      </c>
      <c r="C695">
        <v>1406617.92603746</v>
      </c>
    </row>
    <row r="696" spans="1:3">
      <c r="A696">
        <v>694</v>
      </c>
      <c r="B696">
        <v>6874467.07913272</v>
      </c>
      <c r="C696">
        <v>1406622.40643736</v>
      </c>
    </row>
    <row r="697" spans="1:3">
      <c r="A697">
        <v>695</v>
      </c>
      <c r="B697">
        <v>6874467.15653907</v>
      </c>
      <c r="C697">
        <v>1406687.29265525</v>
      </c>
    </row>
    <row r="698" spans="1:3">
      <c r="A698">
        <v>696</v>
      </c>
      <c r="B698">
        <v>6874467.06879967</v>
      </c>
      <c r="C698">
        <v>1406660.00360142</v>
      </c>
    </row>
    <row r="699" spans="1:3">
      <c r="A699">
        <v>697</v>
      </c>
      <c r="B699">
        <v>6874467.08307957</v>
      </c>
      <c r="C699">
        <v>1406638.76571758</v>
      </c>
    </row>
    <row r="700" spans="1:3">
      <c r="A700">
        <v>698</v>
      </c>
      <c r="B700">
        <v>6874467.09182655</v>
      </c>
      <c r="C700">
        <v>1406653.02311911</v>
      </c>
    </row>
    <row r="701" spans="1:3">
      <c r="A701">
        <v>699</v>
      </c>
      <c r="B701">
        <v>6874467.08270169</v>
      </c>
      <c r="C701">
        <v>1406647.82588774</v>
      </c>
    </row>
    <row r="702" spans="1:3">
      <c r="A702">
        <v>700</v>
      </c>
      <c r="B702">
        <v>6874467.08265011</v>
      </c>
      <c r="C702">
        <v>1406698.95651519</v>
      </c>
    </row>
    <row r="703" spans="1:3">
      <c r="A703">
        <v>701</v>
      </c>
      <c r="B703">
        <v>6874467.06580489</v>
      </c>
      <c r="C703">
        <v>1406707.86610056</v>
      </c>
    </row>
    <row r="704" spans="1:3">
      <c r="A704">
        <v>702</v>
      </c>
      <c r="B704">
        <v>6874467.06007078</v>
      </c>
      <c r="C704">
        <v>1406725.68088889</v>
      </c>
    </row>
    <row r="705" spans="1:3">
      <c r="A705">
        <v>703</v>
      </c>
      <c r="B705">
        <v>6874467.13990534</v>
      </c>
      <c r="C705">
        <v>1406668.51638507</v>
      </c>
    </row>
    <row r="706" spans="1:3">
      <c r="A706">
        <v>704</v>
      </c>
      <c r="B706">
        <v>6874467.0672258</v>
      </c>
      <c r="C706">
        <v>1406715.68558507</v>
      </c>
    </row>
    <row r="707" spans="1:3">
      <c r="A707">
        <v>705</v>
      </c>
      <c r="B707">
        <v>6874467.10612567</v>
      </c>
      <c r="C707">
        <v>1406836.56079748</v>
      </c>
    </row>
    <row r="708" spans="1:3">
      <c r="A708">
        <v>706</v>
      </c>
      <c r="B708">
        <v>6874467.06844427</v>
      </c>
      <c r="C708">
        <v>1406733.36190869</v>
      </c>
    </row>
    <row r="709" spans="1:3">
      <c r="A709">
        <v>707</v>
      </c>
      <c r="B709">
        <v>6874467.10144381</v>
      </c>
      <c r="C709">
        <v>1406734.31801367</v>
      </c>
    </row>
    <row r="710" spans="1:3">
      <c r="A710">
        <v>708</v>
      </c>
      <c r="B710">
        <v>6874467.07223738</v>
      </c>
      <c r="C710">
        <v>1406671.79035291</v>
      </c>
    </row>
    <row r="711" spans="1:3">
      <c r="A711">
        <v>709</v>
      </c>
      <c r="B711">
        <v>6874467.08597848</v>
      </c>
      <c r="C711">
        <v>1406742.22249854</v>
      </c>
    </row>
    <row r="712" spans="1:3">
      <c r="A712">
        <v>710</v>
      </c>
      <c r="B712">
        <v>6874467.09216678</v>
      </c>
      <c r="C712">
        <v>1406780.8709717</v>
      </c>
    </row>
    <row r="713" spans="1:3">
      <c r="A713">
        <v>711</v>
      </c>
      <c r="B713">
        <v>6874467.10262733</v>
      </c>
      <c r="C713">
        <v>1406645.0538712</v>
      </c>
    </row>
    <row r="714" spans="1:3">
      <c r="A714">
        <v>712</v>
      </c>
      <c r="B714">
        <v>6874467.06028419</v>
      </c>
      <c r="C714">
        <v>1406713.92342087</v>
      </c>
    </row>
    <row r="715" spans="1:3">
      <c r="A715">
        <v>713</v>
      </c>
      <c r="B715">
        <v>6874467.08738588</v>
      </c>
      <c r="C715">
        <v>1406692.33974174</v>
      </c>
    </row>
    <row r="716" spans="1:3">
      <c r="A716">
        <v>714</v>
      </c>
      <c r="B716">
        <v>6874467.06221032</v>
      </c>
      <c r="C716">
        <v>1406732.89337275</v>
      </c>
    </row>
    <row r="717" spans="1:3">
      <c r="A717">
        <v>715</v>
      </c>
      <c r="B717">
        <v>6874467.07013726</v>
      </c>
      <c r="C717">
        <v>1406748.3135334</v>
      </c>
    </row>
    <row r="718" spans="1:3">
      <c r="A718">
        <v>716</v>
      </c>
      <c r="B718">
        <v>6874467.07342083</v>
      </c>
      <c r="C718">
        <v>1406717.98233753</v>
      </c>
    </row>
    <row r="719" spans="1:3">
      <c r="A719">
        <v>717</v>
      </c>
      <c r="B719">
        <v>6874467.06142627</v>
      </c>
      <c r="C719">
        <v>1406721.87350056</v>
      </c>
    </row>
    <row r="720" spans="1:3">
      <c r="A720">
        <v>718</v>
      </c>
      <c r="B720">
        <v>6874467.07747462</v>
      </c>
      <c r="C720">
        <v>1406741.18674641</v>
      </c>
    </row>
    <row r="721" spans="1:3">
      <c r="A721">
        <v>719</v>
      </c>
      <c r="B721">
        <v>6874467.06970007</v>
      </c>
      <c r="C721">
        <v>1406728.18714589</v>
      </c>
    </row>
    <row r="722" spans="1:3">
      <c r="A722">
        <v>720</v>
      </c>
      <c r="B722">
        <v>6874467.067559</v>
      </c>
      <c r="C722">
        <v>1406710.17858974</v>
      </c>
    </row>
    <row r="723" spans="1:3">
      <c r="A723">
        <v>721</v>
      </c>
      <c r="B723">
        <v>6874467.06918826</v>
      </c>
      <c r="C723">
        <v>1406719.38594011</v>
      </c>
    </row>
    <row r="724" spans="1:3">
      <c r="A724">
        <v>722</v>
      </c>
      <c r="B724">
        <v>6874467.07260958</v>
      </c>
      <c r="C724">
        <v>1406716.24208218</v>
      </c>
    </row>
    <row r="725" spans="1:3">
      <c r="A725">
        <v>723</v>
      </c>
      <c r="B725">
        <v>6874467.05490321</v>
      </c>
      <c r="C725">
        <v>1406719.03417559</v>
      </c>
    </row>
    <row r="726" spans="1:3">
      <c r="A726">
        <v>724</v>
      </c>
      <c r="B726">
        <v>6874467.10030182</v>
      </c>
      <c r="C726">
        <v>1406729.79243164</v>
      </c>
    </row>
    <row r="727" spans="1:3">
      <c r="A727">
        <v>725</v>
      </c>
      <c r="B727">
        <v>6874467.04858048</v>
      </c>
      <c r="C727">
        <v>1406711.70710704</v>
      </c>
    </row>
    <row r="728" spans="1:3">
      <c r="A728">
        <v>726</v>
      </c>
      <c r="B728">
        <v>6874467.05790188</v>
      </c>
      <c r="C728">
        <v>1406682.32955106</v>
      </c>
    </row>
    <row r="729" spans="1:3">
      <c r="A729">
        <v>727</v>
      </c>
      <c r="B729">
        <v>6874467.04980767</v>
      </c>
      <c r="C729">
        <v>1406699.04370882</v>
      </c>
    </row>
    <row r="730" spans="1:3">
      <c r="A730">
        <v>728</v>
      </c>
      <c r="B730">
        <v>6874467.07148952</v>
      </c>
      <c r="C730">
        <v>1406744.21312914</v>
      </c>
    </row>
    <row r="731" spans="1:3">
      <c r="A731">
        <v>729</v>
      </c>
      <c r="B731">
        <v>6874467.05619</v>
      </c>
      <c r="C731">
        <v>1406702.09573934</v>
      </c>
    </row>
    <row r="732" spans="1:3">
      <c r="A732">
        <v>730</v>
      </c>
      <c r="B732">
        <v>6874467.04309613</v>
      </c>
      <c r="C732">
        <v>1406680.73236475</v>
      </c>
    </row>
    <row r="733" spans="1:3">
      <c r="A733">
        <v>731</v>
      </c>
      <c r="B733">
        <v>6874467.05151031</v>
      </c>
      <c r="C733">
        <v>1406651.58940111</v>
      </c>
    </row>
    <row r="734" spans="1:3">
      <c r="A734">
        <v>732</v>
      </c>
      <c r="B734">
        <v>6874467.03749232</v>
      </c>
      <c r="C734">
        <v>1406684.37114157</v>
      </c>
    </row>
    <row r="735" spans="1:3">
      <c r="A735">
        <v>733</v>
      </c>
      <c r="B735">
        <v>6874467.04040732</v>
      </c>
      <c r="C735">
        <v>1406670.69259079</v>
      </c>
    </row>
    <row r="736" spans="1:3">
      <c r="A736">
        <v>734</v>
      </c>
      <c r="B736">
        <v>6874467.02526839</v>
      </c>
      <c r="C736">
        <v>1406657.64381022</v>
      </c>
    </row>
    <row r="737" spans="1:3">
      <c r="A737">
        <v>735</v>
      </c>
      <c r="B737">
        <v>6874467.03055655</v>
      </c>
      <c r="C737">
        <v>1406652.36390764</v>
      </c>
    </row>
    <row r="738" spans="1:3">
      <c r="A738">
        <v>736</v>
      </c>
      <c r="B738">
        <v>6874467.01096382</v>
      </c>
      <c r="C738">
        <v>1406650.2246125</v>
      </c>
    </row>
    <row r="739" spans="1:3">
      <c r="A739">
        <v>737</v>
      </c>
      <c r="B739">
        <v>6874467.00455342</v>
      </c>
      <c r="C739">
        <v>1406657.09543281</v>
      </c>
    </row>
    <row r="740" spans="1:3">
      <c r="A740">
        <v>738</v>
      </c>
      <c r="B740">
        <v>6874467.02291162</v>
      </c>
      <c r="C740">
        <v>1406664.72593136</v>
      </c>
    </row>
    <row r="741" spans="1:3">
      <c r="A741">
        <v>739</v>
      </c>
      <c r="B741">
        <v>6874467.01115653</v>
      </c>
      <c r="C741">
        <v>1406666.87972556</v>
      </c>
    </row>
    <row r="742" spans="1:3">
      <c r="A742">
        <v>740</v>
      </c>
      <c r="B742">
        <v>6874467.02273842</v>
      </c>
      <c r="C742">
        <v>1406709.33746724</v>
      </c>
    </row>
    <row r="743" spans="1:3">
      <c r="A743">
        <v>741</v>
      </c>
      <c r="B743">
        <v>6874467.006437</v>
      </c>
      <c r="C743">
        <v>1406657.51880894</v>
      </c>
    </row>
    <row r="744" spans="1:3">
      <c r="A744">
        <v>742</v>
      </c>
      <c r="B744">
        <v>6874467.01833103</v>
      </c>
      <c r="C744">
        <v>1406641.74589161</v>
      </c>
    </row>
    <row r="745" spans="1:3">
      <c r="A745">
        <v>743</v>
      </c>
      <c r="B745">
        <v>6874467.01190368</v>
      </c>
      <c r="C745">
        <v>1406638.65541905</v>
      </c>
    </row>
    <row r="746" spans="1:3">
      <c r="A746">
        <v>744</v>
      </c>
      <c r="B746">
        <v>6874466.99863295</v>
      </c>
      <c r="C746">
        <v>1406616.99287649</v>
      </c>
    </row>
    <row r="747" spans="1:3">
      <c r="A747">
        <v>745</v>
      </c>
      <c r="B747">
        <v>6874467.00319102</v>
      </c>
      <c r="C747">
        <v>1406615.81685492</v>
      </c>
    </row>
    <row r="748" spans="1:3">
      <c r="A748">
        <v>746</v>
      </c>
      <c r="B748">
        <v>6874466.99727757</v>
      </c>
      <c r="C748">
        <v>1406597.37048041</v>
      </c>
    </row>
    <row r="749" spans="1:3">
      <c r="A749">
        <v>747</v>
      </c>
      <c r="B749">
        <v>6874467.00359118</v>
      </c>
      <c r="C749">
        <v>1406584.94210491</v>
      </c>
    </row>
    <row r="750" spans="1:3">
      <c r="A750">
        <v>748</v>
      </c>
      <c r="B750">
        <v>6874466.99343297</v>
      </c>
      <c r="C750">
        <v>1406624.4157127</v>
      </c>
    </row>
    <row r="751" spans="1:3">
      <c r="A751">
        <v>749</v>
      </c>
      <c r="B751">
        <v>6874467.00253406</v>
      </c>
      <c r="C751">
        <v>1406621.10830528</v>
      </c>
    </row>
    <row r="752" spans="1:3">
      <c r="A752">
        <v>750</v>
      </c>
      <c r="B752">
        <v>6874466.99346842</v>
      </c>
      <c r="C752">
        <v>1406632.36817868</v>
      </c>
    </row>
    <row r="753" spans="1:3">
      <c r="A753">
        <v>751</v>
      </c>
      <c r="B753">
        <v>6874466.99855577</v>
      </c>
      <c r="C753">
        <v>1406630.22045913</v>
      </c>
    </row>
    <row r="754" spans="1:3">
      <c r="A754">
        <v>752</v>
      </c>
      <c r="B754">
        <v>6874466.9996955</v>
      </c>
      <c r="C754">
        <v>1406612.98138489</v>
      </c>
    </row>
    <row r="755" spans="1:3">
      <c r="A755">
        <v>753</v>
      </c>
      <c r="B755">
        <v>6874466.9956702</v>
      </c>
      <c r="C755">
        <v>1406624.11402857</v>
      </c>
    </row>
    <row r="756" spans="1:3">
      <c r="A756">
        <v>754</v>
      </c>
      <c r="B756">
        <v>6874466.99298935</v>
      </c>
      <c r="C756">
        <v>1406595.101711</v>
      </c>
    </row>
    <row r="757" spans="1:3">
      <c r="A757">
        <v>755</v>
      </c>
      <c r="B757">
        <v>6874466.99674137</v>
      </c>
      <c r="C757">
        <v>1406606.00008608</v>
      </c>
    </row>
    <row r="758" spans="1:3">
      <c r="A758">
        <v>756</v>
      </c>
      <c r="B758">
        <v>6874467.00160549</v>
      </c>
      <c r="C758">
        <v>1406586.32130521</v>
      </c>
    </row>
    <row r="759" spans="1:3">
      <c r="A759">
        <v>757</v>
      </c>
      <c r="B759">
        <v>6874466.99543491</v>
      </c>
      <c r="C759">
        <v>1406608.92925803</v>
      </c>
    </row>
    <row r="760" spans="1:3">
      <c r="A760">
        <v>758</v>
      </c>
      <c r="B760">
        <v>6874467.00483251</v>
      </c>
      <c r="C760">
        <v>1406604.11519106</v>
      </c>
    </row>
    <row r="761" spans="1:3">
      <c r="A761">
        <v>759</v>
      </c>
      <c r="B761">
        <v>6874466.99031226</v>
      </c>
      <c r="C761">
        <v>1406618.85716323</v>
      </c>
    </row>
    <row r="762" spans="1:3">
      <c r="A762">
        <v>760</v>
      </c>
      <c r="B762">
        <v>6874466.99165474</v>
      </c>
      <c r="C762">
        <v>1406573.18277347</v>
      </c>
    </row>
    <row r="763" spans="1:3">
      <c r="A763">
        <v>761</v>
      </c>
      <c r="B763">
        <v>6874466.99350674</v>
      </c>
      <c r="C763">
        <v>1406627.02443359</v>
      </c>
    </row>
    <row r="764" spans="1:3">
      <c r="A764">
        <v>762</v>
      </c>
      <c r="B764">
        <v>6874467.00043835</v>
      </c>
      <c r="C764">
        <v>1406595.55229612</v>
      </c>
    </row>
    <row r="765" spans="1:3">
      <c r="A765">
        <v>763</v>
      </c>
      <c r="B765">
        <v>6874466.9924473</v>
      </c>
      <c r="C765">
        <v>1406631.59400265</v>
      </c>
    </row>
    <row r="766" spans="1:3">
      <c r="A766">
        <v>764</v>
      </c>
      <c r="B766">
        <v>6874467.00087691</v>
      </c>
      <c r="C766">
        <v>1406633.80635466</v>
      </c>
    </row>
    <row r="767" spans="1:3">
      <c r="A767">
        <v>765</v>
      </c>
      <c r="B767">
        <v>6874466.99038842</v>
      </c>
      <c r="C767">
        <v>1406620.0569368</v>
      </c>
    </row>
    <row r="768" spans="1:3">
      <c r="A768">
        <v>766</v>
      </c>
      <c r="B768">
        <v>6874466.99436669</v>
      </c>
      <c r="C768">
        <v>1406632.05141497</v>
      </c>
    </row>
    <row r="769" spans="1:3">
      <c r="A769">
        <v>767</v>
      </c>
      <c r="B769">
        <v>6874466.9929447</v>
      </c>
      <c r="C769">
        <v>1406639.50778065</v>
      </c>
    </row>
    <row r="770" spans="1:3">
      <c r="A770">
        <v>768</v>
      </c>
      <c r="B770">
        <v>6874466.99454329</v>
      </c>
      <c r="C770">
        <v>1406650.28163119</v>
      </c>
    </row>
    <row r="771" spans="1:3">
      <c r="A771">
        <v>769</v>
      </c>
      <c r="B771">
        <v>6874466.99523692</v>
      </c>
      <c r="C771">
        <v>1406599.25540296</v>
      </c>
    </row>
    <row r="772" spans="1:3">
      <c r="A772">
        <v>770</v>
      </c>
      <c r="B772">
        <v>6874467.00921041</v>
      </c>
      <c r="C772">
        <v>1406606.01436236</v>
      </c>
    </row>
    <row r="773" spans="1:3">
      <c r="A773">
        <v>771</v>
      </c>
      <c r="B773">
        <v>6874466.9905947</v>
      </c>
      <c r="C773">
        <v>1406616.51395265</v>
      </c>
    </row>
    <row r="774" spans="1:3">
      <c r="A774">
        <v>772</v>
      </c>
      <c r="B774">
        <v>6874466.99777594</v>
      </c>
      <c r="C774">
        <v>1406606.98496359</v>
      </c>
    </row>
    <row r="775" spans="1:3">
      <c r="A775">
        <v>773</v>
      </c>
      <c r="B775">
        <v>6874466.991131</v>
      </c>
      <c r="C775">
        <v>1406640.30489081</v>
      </c>
    </row>
    <row r="776" spans="1:3">
      <c r="A776">
        <v>774</v>
      </c>
      <c r="B776">
        <v>6874467.00232722</v>
      </c>
      <c r="C776">
        <v>1406619.34955604</v>
      </c>
    </row>
    <row r="777" spans="1:3">
      <c r="A777">
        <v>775</v>
      </c>
      <c r="B777">
        <v>6874466.99516794</v>
      </c>
      <c r="C777">
        <v>1406599.6665932</v>
      </c>
    </row>
    <row r="778" spans="1:3">
      <c r="A778">
        <v>776</v>
      </c>
      <c r="B778">
        <v>6874466.99856225</v>
      </c>
      <c r="C778">
        <v>1406669.60799878</v>
      </c>
    </row>
    <row r="779" spans="1:3">
      <c r="A779">
        <v>777</v>
      </c>
      <c r="B779">
        <v>6874466.99494317</v>
      </c>
      <c r="C779">
        <v>1406610.22755401</v>
      </c>
    </row>
    <row r="780" spans="1:3">
      <c r="A780">
        <v>778</v>
      </c>
      <c r="B780">
        <v>6874466.9939541</v>
      </c>
      <c r="C780">
        <v>1406613.37794899</v>
      </c>
    </row>
    <row r="781" spans="1:3">
      <c r="A781">
        <v>779</v>
      </c>
      <c r="B781">
        <v>6874466.99543697</v>
      </c>
      <c r="C781">
        <v>1406618.51884541</v>
      </c>
    </row>
    <row r="782" spans="1:3">
      <c r="A782">
        <v>780</v>
      </c>
      <c r="B782">
        <v>6874466.98818158</v>
      </c>
      <c r="C782">
        <v>1406612.48084543</v>
      </c>
    </row>
    <row r="783" spans="1:3">
      <c r="A783">
        <v>781</v>
      </c>
      <c r="B783">
        <v>6874466.99074688</v>
      </c>
      <c r="C783">
        <v>1406617.50100806</v>
      </c>
    </row>
    <row r="784" spans="1:3">
      <c r="A784">
        <v>782</v>
      </c>
      <c r="B784">
        <v>6874466.99038438</v>
      </c>
      <c r="C784">
        <v>1406608.74199151</v>
      </c>
    </row>
    <row r="785" spans="1:3">
      <c r="A785">
        <v>783</v>
      </c>
      <c r="B785">
        <v>6874466.99285291</v>
      </c>
      <c r="C785">
        <v>1406615.165334</v>
      </c>
    </row>
    <row r="786" spans="1:3">
      <c r="A786">
        <v>784</v>
      </c>
      <c r="B786">
        <v>6874466.99173124</v>
      </c>
      <c r="C786">
        <v>1406609.20425154</v>
      </c>
    </row>
    <row r="787" spans="1:3">
      <c r="A787">
        <v>785</v>
      </c>
      <c r="B787">
        <v>6874466.98937434</v>
      </c>
      <c r="C787">
        <v>1406613.99783142</v>
      </c>
    </row>
    <row r="788" spans="1:3">
      <c r="A788">
        <v>786</v>
      </c>
      <c r="B788">
        <v>6874466.98781858</v>
      </c>
      <c r="C788">
        <v>1406608.36395645</v>
      </c>
    </row>
    <row r="789" spans="1:3">
      <c r="A789">
        <v>787</v>
      </c>
      <c r="B789">
        <v>6874466.98474685</v>
      </c>
      <c r="C789">
        <v>1406603.74688462</v>
      </c>
    </row>
    <row r="790" spans="1:3">
      <c r="A790">
        <v>788</v>
      </c>
      <c r="B790">
        <v>6874466.98773983</v>
      </c>
      <c r="C790">
        <v>1406600.95882801</v>
      </c>
    </row>
    <row r="791" spans="1:3">
      <c r="A791">
        <v>789</v>
      </c>
      <c r="B791">
        <v>6874466.98653193</v>
      </c>
      <c r="C791">
        <v>1406600.16538986</v>
      </c>
    </row>
    <row r="792" spans="1:3">
      <c r="A792">
        <v>790</v>
      </c>
      <c r="B792">
        <v>6874466.98294189</v>
      </c>
      <c r="C792">
        <v>1406615.21626378</v>
      </c>
    </row>
    <row r="793" spans="1:3">
      <c r="A793">
        <v>791</v>
      </c>
      <c r="B793">
        <v>6874466.9841691</v>
      </c>
      <c r="C793">
        <v>1406603.27814778</v>
      </c>
    </row>
    <row r="794" spans="1:3">
      <c r="A794">
        <v>792</v>
      </c>
      <c r="B794">
        <v>6874466.98093004</v>
      </c>
      <c r="C794">
        <v>1406630.01946206</v>
      </c>
    </row>
    <row r="795" spans="1:3">
      <c r="A795">
        <v>793</v>
      </c>
      <c r="B795">
        <v>6874466.98368257</v>
      </c>
      <c r="C795">
        <v>1406620.56739374</v>
      </c>
    </row>
    <row r="796" spans="1:3">
      <c r="A796">
        <v>794</v>
      </c>
      <c r="B796">
        <v>6874466.97792654</v>
      </c>
      <c r="C796">
        <v>1406639.25267819</v>
      </c>
    </row>
    <row r="797" spans="1:3">
      <c r="A797">
        <v>795</v>
      </c>
      <c r="B797">
        <v>6874466.97608901</v>
      </c>
      <c r="C797">
        <v>1406628.9475705</v>
      </c>
    </row>
    <row r="798" spans="1:3">
      <c r="A798">
        <v>796</v>
      </c>
      <c r="B798">
        <v>6874466.97733863</v>
      </c>
      <c r="C798">
        <v>1406641.96764792</v>
      </c>
    </row>
    <row r="799" spans="1:3">
      <c r="A799">
        <v>797</v>
      </c>
      <c r="B799">
        <v>6874466.97822489</v>
      </c>
      <c r="C799">
        <v>1406629.06064091</v>
      </c>
    </row>
    <row r="800" spans="1:3">
      <c r="A800">
        <v>798</v>
      </c>
      <c r="B800">
        <v>6874466.97622759</v>
      </c>
      <c r="C800">
        <v>1406624.64728048</v>
      </c>
    </row>
    <row r="801" spans="1:3">
      <c r="A801">
        <v>799</v>
      </c>
      <c r="B801">
        <v>6874466.97790428</v>
      </c>
      <c r="C801">
        <v>1406636.04047157</v>
      </c>
    </row>
    <row r="802" spans="1:3">
      <c r="A802">
        <v>800</v>
      </c>
      <c r="B802">
        <v>6874466.97909179</v>
      </c>
      <c r="C802">
        <v>1406621.17370412</v>
      </c>
    </row>
    <row r="803" spans="1:3">
      <c r="A803">
        <v>801</v>
      </c>
      <c r="B803">
        <v>6874466.97652983</v>
      </c>
      <c r="C803">
        <v>1406624.76090803</v>
      </c>
    </row>
    <row r="804" spans="1:3">
      <c r="A804">
        <v>802</v>
      </c>
      <c r="B804">
        <v>6874466.97857532</v>
      </c>
      <c r="C804">
        <v>1406614.38072795</v>
      </c>
    </row>
    <row r="805" spans="1:3">
      <c r="A805">
        <v>803</v>
      </c>
      <c r="B805">
        <v>6874466.97704797</v>
      </c>
      <c r="C805">
        <v>1406623.13904584</v>
      </c>
    </row>
    <row r="806" spans="1:3">
      <c r="A806">
        <v>804</v>
      </c>
      <c r="B806">
        <v>6874466.97507491</v>
      </c>
      <c r="C806">
        <v>1406651.14918714</v>
      </c>
    </row>
    <row r="807" spans="1:3">
      <c r="A807">
        <v>805</v>
      </c>
      <c r="B807">
        <v>6874466.9752929</v>
      </c>
      <c r="C807">
        <v>1406657.90635091</v>
      </c>
    </row>
    <row r="808" spans="1:3">
      <c r="A808">
        <v>806</v>
      </c>
      <c r="B808">
        <v>6874466.97668572</v>
      </c>
      <c r="C808">
        <v>1406664.64401718</v>
      </c>
    </row>
    <row r="809" spans="1:3">
      <c r="A809">
        <v>807</v>
      </c>
      <c r="B809">
        <v>6874466.97594054</v>
      </c>
      <c r="C809">
        <v>1406638.59449377</v>
      </c>
    </row>
    <row r="810" spans="1:3">
      <c r="A810">
        <v>808</v>
      </c>
      <c r="B810">
        <v>6874466.97859283</v>
      </c>
      <c r="C810">
        <v>1406661.38109212</v>
      </c>
    </row>
    <row r="811" spans="1:3">
      <c r="A811">
        <v>809</v>
      </c>
      <c r="B811">
        <v>6874466.9757481</v>
      </c>
      <c r="C811">
        <v>1406651.65422868</v>
      </c>
    </row>
    <row r="812" spans="1:3">
      <c r="A812">
        <v>810</v>
      </c>
      <c r="B812">
        <v>6874466.97320013</v>
      </c>
      <c r="C812">
        <v>1406660.95000523</v>
      </c>
    </row>
    <row r="813" spans="1:3">
      <c r="A813">
        <v>811</v>
      </c>
      <c r="B813">
        <v>6874466.97371923</v>
      </c>
      <c r="C813">
        <v>1406663.16481074</v>
      </c>
    </row>
    <row r="814" spans="1:3">
      <c r="A814">
        <v>812</v>
      </c>
      <c r="B814">
        <v>6874466.9739491</v>
      </c>
      <c r="C814">
        <v>1406670.26545143</v>
      </c>
    </row>
    <row r="815" spans="1:3">
      <c r="A815">
        <v>813</v>
      </c>
      <c r="B815">
        <v>6874466.97496817</v>
      </c>
      <c r="C815">
        <v>1406662.3991595</v>
      </c>
    </row>
    <row r="816" spans="1:3">
      <c r="A816">
        <v>814</v>
      </c>
      <c r="B816">
        <v>6874466.97265479</v>
      </c>
      <c r="C816">
        <v>1406663.13598907</v>
      </c>
    </row>
    <row r="817" spans="1:3">
      <c r="A817">
        <v>815</v>
      </c>
      <c r="B817">
        <v>6874466.973887</v>
      </c>
      <c r="C817">
        <v>1406658.93915106</v>
      </c>
    </row>
    <row r="818" spans="1:3">
      <c r="A818">
        <v>816</v>
      </c>
      <c r="B818">
        <v>6874466.9736543</v>
      </c>
      <c r="C818">
        <v>1406668.56866963</v>
      </c>
    </row>
    <row r="819" spans="1:3">
      <c r="A819">
        <v>817</v>
      </c>
      <c r="B819">
        <v>6874466.97328353</v>
      </c>
      <c r="C819">
        <v>1406667.22182521</v>
      </c>
    </row>
    <row r="820" spans="1:3">
      <c r="A820">
        <v>818</v>
      </c>
      <c r="B820">
        <v>6874466.97434452</v>
      </c>
      <c r="C820">
        <v>1406669.12370732</v>
      </c>
    </row>
    <row r="821" spans="1:3">
      <c r="A821">
        <v>819</v>
      </c>
      <c r="B821">
        <v>6874466.97262022</v>
      </c>
      <c r="C821">
        <v>1406665.58867039</v>
      </c>
    </row>
    <row r="822" spans="1:3">
      <c r="A822">
        <v>820</v>
      </c>
      <c r="B822">
        <v>6874466.97477951</v>
      </c>
      <c r="C822">
        <v>1406643.75009381</v>
      </c>
    </row>
    <row r="823" spans="1:3">
      <c r="A823">
        <v>821</v>
      </c>
      <c r="B823">
        <v>6874466.97175224</v>
      </c>
      <c r="C823">
        <v>1406661.88119508</v>
      </c>
    </row>
    <row r="824" spans="1:3">
      <c r="A824">
        <v>822</v>
      </c>
      <c r="B824">
        <v>6874466.97594131</v>
      </c>
      <c r="C824">
        <v>1406643.41718789</v>
      </c>
    </row>
    <row r="825" spans="1:3">
      <c r="A825">
        <v>823</v>
      </c>
      <c r="B825">
        <v>6874466.9735351</v>
      </c>
      <c r="C825">
        <v>1406659.63399442</v>
      </c>
    </row>
    <row r="826" spans="1:3">
      <c r="A826">
        <v>824</v>
      </c>
      <c r="B826">
        <v>6874466.97092503</v>
      </c>
      <c r="C826">
        <v>1406656.31946475</v>
      </c>
    </row>
    <row r="827" spans="1:3">
      <c r="A827">
        <v>825</v>
      </c>
      <c r="B827">
        <v>6874466.9727246</v>
      </c>
      <c r="C827">
        <v>1406648.00489107</v>
      </c>
    </row>
    <row r="828" spans="1:3">
      <c r="A828">
        <v>826</v>
      </c>
      <c r="B828">
        <v>6874466.97165254</v>
      </c>
      <c r="C828">
        <v>1406654.7751222</v>
      </c>
    </row>
    <row r="829" spans="1:3">
      <c r="A829">
        <v>827</v>
      </c>
      <c r="B829">
        <v>6874466.97239433</v>
      </c>
      <c r="C829">
        <v>1406657.89151985</v>
      </c>
    </row>
    <row r="830" spans="1:3">
      <c r="A830">
        <v>828</v>
      </c>
      <c r="B830">
        <v>6874466.97464249</v>
      </c>
      <c r="C830">
        <v>1406661.16408148</v>
      </c>
    </row>
    <row r="831" spans="1:3">
      <c r="A831">
        <v>829</v>
      </c>
      <c r="B831">
        <v>6874466.97217861</v>
      </c>
      <c r="C831">
        <v>1406658.51582077</v>
      </c>
    </row>
    <row r="832" spans="1:3">
      <c r="A832">
        <v>830</v>
      </c>
      <c r="B832">
        <v>6874466.9772112</v>
      </c>
      <c r="C832">
        <v>1406689.31512784</v>
      </c>
    </row>
    <row r="833" spans="1:3">
      <c r="A833">
        <v>831</v>
      </c>
      <c r="B833">
        <v>6874466.9717916</v>
      </c>
      <c r="C833">
        <v>1406649.86376451</v>
      </c>
    </row>
    <row r="834" spans="1:3">
      <c r="A834">
        <v>832</v>
      </c>
      <c r="B834">
        <v>6874466.97161227</v>
      </c>
      <c r="C834">
        <v>1406658.9976069</v>
      </c>
    </row>
    <row r="835" spans="1:3">
      <c r="A835">
        <v>833</v>
      </c>
      <c r="B835">
        <v>6874466.97134968</v>
      </c>
      <c r="C835">
        <v>1406662.90556663</v>
      </c>
    </row>
    <row r="836" spans="1:3">
      <c r="A836">
        <v>834</v>
      </c>
      <c r="B836">
        <v>6874466.97109879</v>
      </c>
      <c r="C836">
        <v>1406664.05580589</v>
      </c>
    </row>
    <row r="837" spans="1:3">
      <c r="A837">
        <v>835</v>
      </c>
      <c r="B837">
        <v>6874466.97127134</v>
      </c>
      <c r="C837">
        <v>1406646.17690398</v>
      </c>
    </row>
    <row r="838" spans="1:3">
      <c r="A838">
        <v>836</v>
      </c>
      <c r="B838">
        <v>6874466.973139</v>
      </c>
      <c r="C838">
        <v>1406645.47261934</v>
      </c>
    </row>
    <row r="839" spans="1:3">
      <c r="A839">
        <v>837</v>
      </c>
      <c r="B839">
        <v>6874466.97064966</v>
      </c>
      <c r="C839">
        <v>1406644.14708562</v>
      </c>
    </row>
    <row r="840" spans="1:3">
      <c r="A840">
        <v>838</v>
      </c>
      <c r="B840">
        <v>6874466.97044098</v>
      </c>
      <c r="C840">
        <v>1406636.27485486</v>
      </c>
    </row>
    <row r="841" spans="1:3">
      <c r="A841">
        <v>839</v>
      </c>
      <c r="B841">
        <v>6874466.97175439</v>
      </c>
      <c r="C841">
        <v>1406630.00193296</v>
      </c>
    </row>
    <row r="842" spans="1:3">
      <c r="A842">
        <v>840</v>
      </c>
      <c r="B842">
        <v>6874466.97027618</v>
      </c>
      <c r="C842">
        <v>1406641.39773338</v>
      </c>
    </row>
    <row r="843" spans="1:3">
      <c r="A843">
        <v>841</v>
      </c>
      <c r="B843">
        <v>6874466.97023679</v>
      </c>
      <c r="C843">
        <v>1406643.38263764</v>
      </c>
    </row>
    <row r="844" spans="1:3">
      <c r="A844">
        <v>842</v>
      </c>
      <c r="B844">
        <v>6874466.97621468</v>
      </c>
      <c r="C844">
        <v>1406630.09201246</v>
      </c>
    </row>
    <row r="845" spans="1:3">
      <c r="A845">
        <v>843</v>
      </c>
      <c r="B845">
        <v>6874466.97058785</v>
      </c>
      <c r="C845">
        <v>1406643.14159694</v>
      </c>
    </row>
    <row r="846" spans="1:3">
      <c r="A846">
        <v>844</v>
      </c>
      <c r="B846">
        <v>6874466.9729442</v>
      </c>
      <c r="C846">
        <v>1406643.07754757</v>
      </c>
    </row>
    <row r="847" spans="1:3">
      <c r="A847">
        <v>845</v>
      </c>
      <c r="B847">
        <v>6874466.97151172</v>
      </c>
      <c r="C847">
        <v>1406642.6499289</v>
      </c>
    </row>
    <row r="848" spans="1:3">
      <c r="A848">
        <v>846</v>
      </c>
      <c r="B848">
        <v>6874466.96938255</v>
      </c>
      <c r="C848">
        <v>1406651.36218514</v>
      </c>
    </row>
    <row r="849" spans="1:3">
      <c r="A849">
        <v>847</v>
      </c>
      <c r="B849">
        <v>6874466.96978329</v>
      </c>
      <c r="C849">
        <v>1406647.71261504</v>
      </c>
    </row>
    <row r="850" spans="1:3">
      <c r="A850">
        <v>848</v>
      </c>
      <c r="B850">
        <v>6874466.96959667</v>
      </c>
      <c r="C850">
        <v>1406626.7533925</v>
      </c>
    </row>
    <row r="851" spans="1:3">
      <c r="A851">
        <v>849</v>
      </c>
      <c r="B851">
        <v>6874466.97077246</v>
      </c>
      <c r="C851">
        <v>1406645.8152687</v>
      </c>
    </row>
    <row r="852" spans="1:3">
      <c r="A852">
        <v>850</v>
      </c>
      <c r="B852">
        <v>6874466.97227825</v>
      </c>
      <c r="C852">
        <v>1406649.775809</v>
      </c>
    </row>
    <row r="853" spans="1:3">
      <c r="A853">
        <v>851</v>
      </c>
      <c r="B853">
        <v>6874466.97071975</v>
      </c>
      <c r="C853">
        <v>1406653.96276291</v>
      </c>
    </row>
    <row r="854" spans="1:3">
      <c r="A854">
        <v>852</v>
      </c>
      <c r="B854">
        <v>6874466.97177192</v>
      </c>
      <c r="C854">
        <v>1406687.36634372</v>
      </c>
    </row>
    <row r="855" spans="1:3">
      <c r="A855">
        <v>853</v>
      </c>
      <c r="B855">
        <v>6874466.97132906</v>
      </c>
      <c r="C855">
        <v>1406646.1781005</v>
      </c>
    </row>
    <row r="856" spans="1:3">
      <c r="A856">
        <v>854</v>
      </c>
      <c r="B856">
        <v>6874466.97018859</v>
      </c>
      <c r="C856">
        <v>1406654.45215495</v>
      </c>
    </row>
    <row r="857" spans="1:3">
      <c r="A857">
        <v>855</v>
      </c>
      <c r="B857">
        <v>6874466.97082253</v>
      </c>
      <c r="C857">
        <v>1406657.32490695</v>
      </c>
    </row>
    <row r="858" spans="1:3">
      <c r="A858">
        <v>856</v>
      </c>
      <c r="B858">
        <v>6874466.96956766</v>
      </c>
      <c r="C858">
        <v>1406651.41408265</v>
      </c>
    </row>
    <row r="859" spans="1:3">
      <c r="A859">
        <v>857</v>
      </c>
      <c r="B859">
        <v>6874466.97040194</v>
      </c>
      <c r="C859">
        <v>1406652.93775549</v>
      </c>
    </row>
    <row r="860" spans="1:3">
      <c r="A860">
        <v>858</v>
      </c>
      <c r="B860">
        <v>6874466.96860201</v>
      </c>
      <c r="C860">
        <v>1406652.12119068</v>
      </c>
    </row>
    <row r="861" spans="1:3">
      <c r="A861">
        <v>859</v>
      </c>
      <c r="B861">
        <v>6874466.96735481</v>
      </c>
      <c r="C861">
        <v>1406656.9594122</v>
      </c>
    </row>
    <row r="862" spans="1:3">
      <c r="A862">
        <v>860</v>
      </c>
      <c r="B862">
        <v>6874466.9693859</v>
      </c>
      <c r="C862">
        <v>1406645.01930431</v>
      </c>
    </row>
    <row r="863" spans="1:3">
      <c r="A863">
        <v>861</v>
      </c>
      <c r="B863">
        <v>6874466.96892215</v>
      </c>
      <c r="C863">
        <v>1406656.3088807</v>
      </c>
    </row>
    <row r="864" spans="1:3">
      <c r="A864">
        <v>862</v>
      </c>
      <c r="B864">
        <v>6874466.9712051</v>
      </c>
      <c r="C864">
        <v>1406666.42547312</v>
      </c>
    </row>
    <row r="865" spans="1:3">
      <c r="A865">
        <v>863</v>
      </c>
      <c r="B865">
        <v>6874466.96903957</v>
      </c>
      <c r="C865">
        <v>1406648.20449364</v>
      </c>
    </row>
    <row r="866" spans="1:3">
      <c r="A866">
        <v>864</v>
      </c>
      <c r="B866">
        <v>6874466.97000562</v>
      </c>
      <c r="C866">
        <v>1406653.81084162</v>
      </c>
    </row>
    <row r="867" spans="1:3">
      <c r="A867">
        <v>865</v>
      </c>
      <c r="B867">
        <v>6874466.96717415</v>
      </c>
      <c r="C867">
        <v>1406641.11937171</v>
      </c>
    </row>
    <row r="868" spans="1:3">
      <c r="A868">
        <v>866</v>
      </c>
      <c r="B868">
        <v>6874466.96904272</v>
      </c>
      <c r="C868">
        <v>1406641.5737513</v>
      </c>
    </row>
    <row r="869" spans="1:3">
      <c r="A869">
        <v>867</v>
      </c>
      <c r="B869">
        <v>6874466.96784797</v>
      </c>
      <c r="C869">
        <v>1406636.69885549</v>
      </c>
    </row>
    <row r="870" spans="1:3">
      <c r="A870">
        <v>868</v>
      </c>
      <c r="B870">
        <v>6874466.9700096</v>
      </c>
      <c r="C870">
        <v>1406633.44462347</v>
      </c>
    </row>
    <row r="871" spans="1:3">
      <c r="A871">
        <v>869</v>
      </c>
      <c r="B871">
        <v>6874466.96910778</v>
      </c>
      <c r="C871">
        <v>1406638.08124986</v>
      </c>
    </row>
    <row r="872" spans="1:3">
      <c r="A872">
        <v>870</v>
      </c>
      <c r="B872">
        <v>6874466.96811002</v>
      </c>
      <c r="C872">
        <v>1406644.70700989</v>
      </c>
    </row>
    <row r="873" spans="1:3">
      <c r="A873">
        <v>871</v>
      </c>
      <c r="B873">
        <v>6874466.96690048</v>
      </c>
      <c r="C873">
        <v>1406649.19270615</v>
      </c>
    </row>
    <row r="874" spans="1:3">
      <c r="A874">
        <v>872</v>
      </c>
      <c r="B874">
        <v>6874466.97074852</v>
      </c>
      <c r="C874">
        <v>1406622.09545911</v>
      </c>
    </row>
    <row r="875" spans="1:3">
      <c r="A875">
        <v>873</v>
      </c>
      <c r="B875">
        <v>6874466.96631254</v>
      </c>
      <c r="C875">
        <v>1406648.12029147</v>
      </c>
    </row>
    <row r="876" spans="1:3">
      <c r="A876">
        <v>874</v>
      </c>
      <c r="B876">
        <v>6874466.96854458</v>
      </c>
      <c r="C876">
        <v>1406655.96624252</v>
      </c>
    </row>
    <row r="877" spans="1:3">
      <c r="A877">
        <v>875</v>
      </c>
      <c r="B877">
        <v>6874466.96620424</v>
      </c>
      <c r="C877">
        <v>1406649.35509162</v>
      </c>
    </row>
    <row r="878" spans="1:3">
      <c r="A878">
        <v>876</v>
      </c>
      <c r="B878">
        <v>6874466.96683944</v>
      </c>
      <c r="C878">
        <v>1406650.57439112</v>
      </c>
    </row>
    <row r="879" spans="1:3">
      <c r="A879">
        <v>877</v>
      </c>
      <c r="B879">
        <v>6874466.96546117</v>
      </c>
      <c r="C879">
        <v>1406648.94175732</v>
      </c>
    </row>
    <row r="880" spans="1:3">
      <c r="A880">
        <v>878</v>
      </c>
      <c r="B880">
        <v>6874466.9661544</v>
      </c>
      <c r="C880">
        <v>1406650.46905126</v>
      </c>
    </row>
    <row r="881" spans="1:3">
      <c r="A881">
        <v>879</v>
      </c>
      <c r="B881">
        <v>6874466.96555322</v>
      </c>
      <c r="C881">
        <v>1406666.69145017</v>
      </c>
    </row>
    <row r="882" spans="1:3">
      <c r="A882">
        <v>880</v>
      </c>
      <c r="B882">
        <v>6874466.96550129</v>
      </c>
      <c r="C882">
        <v>1406648.93159715</v>
      </c>
    </row>
    <row r="883" spans="1:3">
      <c r="A883">
        <v>881</v>
      </c>
      <c r="B883">
        <v>6874466.96818474</v>
      </c>
      <c r="C883">
        <v>1406661.52168351</v>
      </c>
    </row>
    <row r="884" spans="1:3">
      <c r="A884">
        <v>882</v>
      </c>
      <c r="B884">
        <v>6874466.96526806</v>
      </c>
      <c r="C884">
        <v>1406649.57185409</v>
      </c>
    </row>
    <row r="885" spans="1:3">
      <c r="A885">
        <v>883</v>
      </c>
      <c r="B885">
        <v>6874466.96837377</v>
      </c>
      <c r="C885">
        <v>1406648.50908519</v>
      </c>
    </row>
    <row r="886" spans="1:3">
      <c r="A886">
        <v>884</v>
      </c>
      <c r="B886">
        <v>6874466.965401</v>
      </c>
      <c r="C886">
        <v>1406645.58490072</v>
      </c>
    </row>
    <row r="887" spans="1:3">
      <c r="A887">
        <v>885</v>
      </c>
      <c r="B887">
        <v>6874466.96571717</v>
      </c>
      <c r="C887">
        <v>1406647.00988707</v>
      </c>
    </row>
    <row r="888" spans="1:3">
      <c r="A888">
        <v>886</v>
      </c>
      <c r="B888">
        <v>6874466.96550759</v>
      </c>
      <c r="C888">
        <v>1406646.70879946</v>
      </c>
    </row>
    <row r="889" spans="1:3">
      <c r="A889">
        <v>887</v>
      </c>
      <c r="B889">
        <v>6874466.96506903</v>
      </c>
      <c r="C889">
        <v>1406647.73099341</v>
      </c>
    </row>
    <row r="890" spans="1:3">
      <c r="A890">
        <v>888</v>
      </c>
      <c r="B890">
        <v>6874466.96552725</v>
      </c>
      <c r="C890">
        <v>1406649.52792001</v>
      </c>
    </row>
    <row r="891" spans="1:3">
      <c r="A891">
        <v>889</v>
      </c>
      <c r="B891">
        <v>6874466.96471422</v>
      </c>
      <c r="C891">
        <v>1406647.83503672</v>
      </c>
    </row>
    <row r="892" spans="1:3">
      <c r="A892">
        <v>890</v>
      </c>
      <c r="B892">
        <v>6874466.96483022</v>
      </c>
      <c r="C892">
        <v>1406648.84503532</v>
      </c>
    </row>
    <row r="893" spans="1:3">
      <c r="A893">
        <v>891</v>
      </c>
      <c r="B893">
        <v>6874466.96372607</v>
      </c>
      <c r="C893">
        <v>1406654.36198397</v>
      </c>
    </row>
    <row r="894" spans="1:3">
      <c r="A894">
        <v>892</v>
      </c>
      <c r="B894">
        <v>6874466.96398</v>
      </c>
      <c r="C894">
        <v>1406654.63908139</v>
      </c>
    </row>
    <row r="895" spans="1:3">
      <c r="A895">
        <v>893</v>
      </c>
      <c r="B895">
        <v>6874466.96286501</v>
      </c>
      <c r="C895">
        <v>1406648.3502773</v>
      </c>
    </row>
    <row r="896" spans="1:3">
      <c r="A896">
        <v>894</v>
      </c>
      <c r="B896">
        <v>6874466.9631651</v>
      </c>
      <c r="C896">
        <v>1406647.40750775</v>
      </c>
    </row>
    <row r="897" spans="1:3">
      <c r="A897">
        <v>895</v>
      </c>
      <c r="B897">
        <v>6874466.96239154</v>
      </c>
      <c r="C897">
        <v>1406634.35020945</v>
      </c>
    </row>
    <row r="898" spans="1:3">
      <c r="A898">
        <v>896</v>
      </c>
      <c r="B898">
        <v>6874466.96273228</v>
      </c>
      <c r="C898">
        <v>1406634.70071885</v>
      </c>
    </row>
    <row r="899" spans="1:3">
      <c r="A899">
        <v>897</v>
      </c>
      <c r="B899">
        <v>6874466.96175033</v>
      </c>
      <c r="C899">
        <v>1406636.13097014</v>
      </c>
    </row>
    <row r="900" spans="1:3">
      <c r="A900">
        <v>898</v>
      </c>
      <c r="B900">
        <v>6874466.96184161</v>
      </c>
      <c r="C900">
        <v>1406636.02372715</v>
      </c>
    </row>
    <row r="901" spans="1:3">
      <c r="A901">
        <v>899</v>
      </c>
      <c r="B901">
        <v>6874466.96269819</v>
      </c>
      <c r="C901">
        <v>1406628.30519794</v>
      </c>
    </row>
    <row r="902" spans="1:3">
      <c r="A902">
        <v>900</v>
      </c>
      <c r="B902">
        <v>6874466.96193207</v>
      </c>
      <c r="C902">
        <v>1406636.6781041</v>
      </c>
    </row>
    <row r="903" spans="1:3">
      <c r="A903">
        <v>901</v>
      </c>
      <c r="B903">
        <v>6874466.96281698</v>
      </c>
      <c r="C903">
        <v>1406644.1102898</v>
      </c>
    </row>
    <row r="904" spans="1:3">
      <c r="A904">
        <v>902</v>
      </c>
      <c r="B904">
        <v>6874466.96173781</v>
      </c>
      <c r="C904">
        <v>1406632.814375</v>
      </c>
    </row>
    <row r="905" spans="1:3">
      <c r="A905">
        <v>903</v>
      </c>
      <c r="B905">
        <v>6874466.96176852</v>
      </c>
      <c r="C905">
        <v>1406626.15501314</v>
      </c>
    </row>
    <row r="906" spans="1:3">
      <c r="A906">
        <v>904</v>
      </c>
      <c r="B906">
        <v>6874466.96173544</v>
      </c>
      <c r="C906">
        <v>1406637.78656889</v>
      </c>
    </row>
    <row r="907" spans="1:3">
      <c r="A907">
        <v>905</v>
      </c>
      <c r="B907">
        <v>6874466.9629166</v>
      </c>
      <c r="C907">
        <v>1406638.00413661</v>
      </c>
    </row>
    <row r="908" spans="1:3">
      <c r="A908">
        <v>906</v>
      </c>
      <c r="B908">
        <v>6874466.96184803</v>
      </c>
      <c r="C908">
        <v>1406638.50530934</v>
      </c>
    </row>
    <row r="909" spans="1:3">
      <c r="A909">
        <v>907</v>
      </c>
      <c r="B909">
        <v>6874466.96205897</v>
      </c>
      <c r="C909">
        <v>1406638.77694363</v>
      </c>
    </row>
    <row r="910" spans="1:3">
      <c r="A910">
        <v>908</v>
      </c>
      <c r="B910">
        <v>6874466.96225525</v>
      </c>
      <c r="C910">
        <v>1406629.15542674</v>
      </c>
    </row>
    <row r="911" spans="1:3">
      <c r="A911">
        <v>909</v>
      </c>
      <c r="B911">
        <v>6874466.96163949</v>
      </c>
      <c r="C911">
        <v>1406642.62003623</v>
      </c>
    </row>
    <row r="912" spans="1:3">
      <c r="A912">
        <v>910</v>
      </c>
      <c r="B912">
        <v>6874466.9614615</v>
      </c>
      <c r="C912">
        <v>1406640.8907591</v>
      </c>
    </row>
    <row r="913" spans="1:3">
      <c r="A913">
        <v>911</v>
      </c>
      <c r="B913">
        <v>6874466.96161237</v>
      </c>
      <c r="C913">
        <v>1406642.69902906</v>
      </c>
    </row>
    <row r="914" spans="1:3">
      <c r="A914">
        <v>912</v>
      </c>
      <c r="B914">
        <v>6874466.96150705</v>
      </c>
      <c r="C914">
        <v>1406640.42787095</v>
      </c>
    </row>
    <row r="915" spans="1:3">
      <c r="A915">
        <v>913</v>
      </c>
      <c r="B915">
        <v>6874466.962214</v>
      </c>
      <c r="C915">
        <v>1406635.2090373</v>
      </c>
    </row>
    <row r="916" spans="1:3">
      <c r="A916">
        <v>914</v>
      </c>
      <c r="B916">
        <v>6874466.9615429</v>
      </c>
      <c r="C916">
        <v>1406643.8174799</v>
      </c>
    </row>
    <row r="917" spans="1:3">
      <c r="A917">
        <v>915</v>
      </c>
      <c r="B917">
        <v>6874466.96217503</v>
      </c>
      <c r="C917">
        <v>1406635.35274723</v>
      </c>
    </row>
    <row r="918" spans="1:3">
      <c r="A918">
        <v>916</v>
      </c>
      <c r="B918">
        <v>6874466.96125271</v>
      </c>
      <c r="C918">
        <v>1406641.40886351</v>
      </c>
    </row>
    <row r="919" spans="1:3">
      <c r="A919">
        <v>917</v>
      </c>
      <c r="B919">
        <v>6874466.96207842</v>
      </c>
      <c r="C919">
        <v>1406645.8420308</v>
      </c>
    </row>
    <row r="920" spans="1:3">
      <c r="A920">
        <v>918</v>
      </c>
      <c r="B920">
        <v>6874466.96124297</v>
      </c>
      <c r="C920">
        <v>1406640.53507207</v>
      </c>
    </row>
    <row r="921" spans="1:3">
      <c r="A921">
        <v>919</v>
      </c>
      <c r="B921">
        <v>6874466.96097056</v>
      </c>
      <c r="C921">
        <v>1406641.72641405</v>
      </c>
    </row>
    <row r="922" spans="1:3">
      <c r="A922">
        <v>920</v>
      </c>
      <c r="B922">
        <v>6874466.96120011</v>
      </c>
      <c r="C922">
        <v>1406639.98821298</v>
      </c>
    </row>
    <row r="923" spans="1:3">
      <c r="A923">
        <v>921</v>
      </c>
      <c r="B923">
        <v>6874466.96173659</v>
      </c>
      <c r="C923">
        <v>1406635.99524493</v>
      </c>
    </row>
    <row r="924" spans="1:3">
      <c r="A924">
        <v>922</v>
      </c>
      <c r="B924">
        <v>6874466.96114288</v>
      </c>
      <c r="C924">
        <v>1406644.21865876</v>
      </c>
    </row>
    <row r="925" spans="1:3">
      <c r="A925">
        <v>923</v>
      </c>
      <c r="B925">
        <v>6874466.96132262</v>
      </c>
      <c r="C925">
        <v>1406645.99532142</v>
      </c>
    </row>
    <row r="926" spans="1:3">
      <c r="A926">
        <v>924</v>
      </c>
      <c r="B926">
        <v>6874466.96102762</v>
      </c>
      <c r="C926">
        <v>1406647.27516554</v>
      </c>
    </row>
    <row r="927" spans="1:3">
      <c r="A927">
        <v>925</v>
      </c>
      <c r="B927">
        <v>6874466.96142806</v>
      </c>
      <c r="C927">
        <v>1406652.61271465</v>
      </c>
    </row>
    <row r="928" spans="1:3">
      <c r="A928">
        <v>926</v>
      </c>
      <c r="B928">
        <v>6874466.96141684</v>
      </c>
      <c r="C928">
        <v>1406647.19243306</v>
      </c>
    </row>
    <row r="929" spans="1:3">
      <c r="A929">
        <v>927</v>
      </c>
      <c r="B929">
        <v>6874466.9620133</v>
      </c>
      <c r="C929">
        <v>1406645.16888093</v>
      </c>
    </row>
    <row r="930" spans="1:3">
      <c r="A930">
        <v>928</v>
      </c>
      <c r="B930">
        <v>6874466.96121016</v>
      </c>
      <c r="C930">
        <v>1406644.69733369</v>
      </c>
    </row>
    <row r="931" spans="1:3">
      <c r="A931">
        <v>929</v>
      </c>
      <c r="B931">
        <v>6874466.96170155</v>
      </c>
      <c r="C931">
        <v>1406631.84393413</v>
      </c>
    </row>
    <row r="932" spans="1:3">
      <c r="A932">
        <v>930</v>
      </c>
      <c r="B932">
        <v>6874466.96133423</v>
      </c>
      <c r="C932">
        <v>1406641.89314442</v>
      </c>
    </row>
    <row r="933" spans="1:3">
      <c r="A933">
        <v>931</v>
      </c>
      <c r="B933">
        <v>6874466.9612624</v>
      </c>
      <c r="C933">
        <v>1406646.44633912</v>
      </c>
    </row>
    <row r="934" spans="1:3">
      <c r="A934">
        <v>932</v>
      </c>
      <c r="B934">
        <v>6874466.96103743</v>
      </c>
      <c r="C934">
        <v>1406642.4261271</v>
      </c>
    </row>
    <row r="935" spans="1:3">
      <c r="A935">
        <v>933</v>
      </c>
      <c r="B935">
        <v>6874466.96115505</v>
      </c>
      <c r="C935">
        <v>1406643.62153621</v>
      </c>
    </row>
    <row r="936" spans="1:3">
      <c r="A936">
        <v>934</v>
      </c>
      <c r="B936">
        <v>6874466.96079235</v>
      </c>
      <c r="C936">
        <v>1406643.1447316</v>
      </c>
    </row>
    <row r="937" spans="1:3">
      <c r="A937">
        <v>935</v>
      </c>
      <c r="B937">
        <v>6874466.96083206</v>
      </c>
      <c r="C937">
        <v>1406641.4945268</v>
      </c>
    </row>
    <row r="938" spans="1:3">
      <c r="A938">
        <v>936</v>
      </c>
      <c r="B938">
        <v>6874466.96068532</v>
      </c>
      <c r="C938">
        <v>1406643.52028069</v>
      </c>
    </row>
    <row r="939" spans="1:3">
      <c r="A939">
        <v>937</v>
      </c>
      <c r="B939">
        <v>6874466.96076663</v>
      </c>
      <c r="C939">
        <v>1406641.45700195</v>
      </c>
    </row>
    <row r="940" spans="1:3">
      <c r="A940">
        <v>938</v>
      </c>
      <c r="B940">
        <v>6874466.96112557</v>
      </c>
      <c r="C940">
        <v>1406638.28171193</v>
      </c>
    </row>
    <row r="941" spans="1:3">
      <c r="A941">
        <v>939</v>
      </c>
      <c r="B941">
        <v>6874466.96092703</v>
      </c>
      <c r="C941">
        <v>1406645.48062862</v>
      </c>
    </row>
    <row r="942" spans="1:3">
      <c r="A942">
        <v>940</v>
      </c>
      <c r="B942">
        <v>6874466.96071248</v>
      </c>
      <c r="C942">
        <v>1406639.30323458</v>
      </c>
    </row>
    <row r="943" spans="1:3">
      <c r="A943">
        <v>941</v>
      </c>
      <c r="B943">
        <v>6874466.96083932</v>
      </c>
      <c r="C943">
        <v>1406643.03357368</v>
      </c>
    </row>
    <row r="944" spans="1:3">
      <c r="A944">
        <v>942</v>
      </c>
      <c r="B944">
        <v>6874466.96063749</v>
      </c>
      <c r="C944">
        <v>1406639.74794894</v>
      </c>
    </row>
    <row r="945" spans="1:3">
      <c r="A945">
        <v>943</v>
      </c>
      <c r="B945">
        <v>6874466.96062226</v>
      </c>
      <c r="C945">
        <v>1406639.8902504</v>
      </c>
    </row>
    <row r="946" spans="1:3">
      <c r="A946">
        <v>944</v>
      </c>
      <c r="B946">
        <v>6874466.96067267</v>
      </c>
      <c r="C946">
        <v>1406641.09266496</v>
      </c>
    </row>
    <row r="947" spans="1:3">
      <c r="A947">
        <v>945</v>
      </c>
      <c r="B947">
        <v>6874466.96066892</v>
      </c>
      <c r="C947">
        <v>1406641.04792931</v>
      </c>
    </row>
    <row r="948" spans="1:3">
      <c r="A948">
        <v>946</v>
      </c>
      <c r="B948">
        <v>6874466.96055543</v>
      </c>
      <c r="C948">
        <v>1406640.20088489</v>
      </c>
    </row>
    <row r="949" spans="1:3">
      <c r="A949">
        <v>947</v>
      </c>
      <c r="B949">
        <v>6874466.96068141</v>
      </c>
      <c r="C949">
        <v>1406639.7830124</v>
      </c>
    </row>
    <row r="950" spans="1:3">
      <c r="A950">
        <v>948</v>
      </c>
      <c r="B950">
        <v>6874466.96060986</v>
      </c>
      <c r="C950">
        <v>1406641.21616436</v>
      </c>
    </row>
    <row r="951" spans="1:3">
      <c r="A951">
        <v>949</v>
      </c>
      <c r="B951">
        <v>6874466.96065008</v>
      </c>
      <c r="C951">
        <v>1406640.3804667</v>
      </c>
    </row>
    <row r="952" spans="1:3">
      <c r="A952">
        <v>950</v>
      </c>
      <c r="B952">
        <v>6874466.96047586</v>
      </c>
      <c r="C952">
        <v>1406633.90070884</v>
      </c>
    </row>
    <row r="953" spans="1:3">
      <c r="A953">
        <v>951</v>
      </c>
      <c r="B953">
        <v>6874466.96060668</v>
      </c>
      <c r="C953">
        <v>1406634.76741892</v>
      </c>
    </row>
    <row r="954" spans="1:3">
      <c r="A954">
        <v>952</v>
      </c>
      <c r="B954">
        <v>6874466.96017075</v>
      </c>
      <c r="C954">
        <v>1406638.20733961</v>
      </c>
    </row>
    <row r="955" spans="1:3">
      <c r="A955">
        <v>953</v>
      </c>
      <c r="B955">
        <v>6874466.96022236</v>
      </c>
      <c r="C955">
        <v>1406639.20020333</v>
      </c>
    </row>
    <row r="956" spans="1:3">
      <c r="A956">
        <v>954</v>
      </c>
      <c r="B956">
        <v>6874466.95990518</v>
      </c>
      <c r="C956">
        <v>1406639.9432764</v>
      </c>
    </row>
    <row r="957" spans="1:3">
      <c r="A957">
        <v>955</v>
      </c>
      <c r="B957">
        <v>6874466.95994962</v>
      </c>
      <c r="C957">
        <v>1406641.60511703</v>
      </c>
    </row>
    <row r="958" spans="1:3">
      <c r="A958">
        <v>956</v>
      </c>
      <c r="B958">
        <v>6874466.95998737</v>
      </c>
      <c r="C958">
        <v>1406642.82886023</v>
      </c>
    </row>
    <row r="959" spans="1:3">
      <c r="A959">
        <v>957</v>
      </c>
      <c r="B959">
        <v>6874466.95993401</v>
      </c>
      <c r="C959">
        <v>1406641.59847781</v>
      </c>
    </row>
    <row r="960" spans="1:3">
      <c r="A960">
        <v>958</v>
      </c>
      <c r="B960">
        <v>6874466.95993974</v>
      </c>
      <c r="C960">
        <v>1406640.09897697</v>
      </c>
    </row>
    <row r="961" spans="1:3">
      <c r="A961">
        <v>959</v>
      </c>
      <c r="B961">
        <v>6874466.96005879</v>
      </c>
      <c r="C961">
        <v>1406640.05491689</v>
      </c>
    </row>
    <row r="962" spans="1:3">
      <c r="A962">
        <v>960</v>
      </c>
      <c r="B962">
        <v>6874466.96003314</v>
      </c>
      <c r="C962">
        <v>1406642.10485596</v>
      </c>
    </row>
    <row r="963" spans="1:3">
      <c r="A963">
        <v>961</v>
      </c>
      <c r="B963">
        <v>6874466.95997555</v>
      </c>
      <c r="C963">
        <v>1406642.39545663</v>
      </c>
    </row>
    <row r="964" spans="1:3">
      <c r="A964">
        <v>962</v>
      </c>
      <c r="B964">
        <v>6874466.96000349</v>
      </c>
      <c r="C964">
        <v>1406643.45868493</v>
      </c>
    </row>
    <row r="965" spans="1:3">
      <c r="A965">
        <v>963</v>
      </c>
      <c r="B965">
        <v>6874466.96001225</v>
      </c>
      <c r="C965">
        <v>1406640.28096906</v>
      </c>
    </row>
    <row r="966" spans="1:3">
      <c r="A966">
        <v>964</v>
      </c>
      <c r="B966">
        <v>6874466.96004396</v>
      </c>
      <c r="C966">
        <v>1406632.94480601</v>
      </c>
    </row>
    <row r="967" spans="1:3">
      <c r="A967">
        <v>965</v>
      </c>
      <c r="B967">
        <v>6874466.96001275</v>
      </c>
      <c r="C967">
        <v>1406641.88731603</v>
      </c>
    </row>
    <row r="968" spans="1:3">
      <c r="A968">
        <v>966</v>
      </c>
      <c r="B968">
        <v>6874466.95997261</v>
      </c>
      <c r="C968">
        <v>1406641.61125819</v>
      </c>
    </row>
    <row r="969" spans="1:3">
      <c r="A969">
        <v>967</v>
      </c>
      <c r="B969">
        <v>6874466.96004646</v>
      </c>
      <c r="C969">
        <v>1406640.00197955</v>
      </c>
    </row>
    <row r="970" spans="1:3">
      <c r="A970">
        <v>968</v>
      </c>
      <c r="B970">
        <v>6874466.96006796</v>
      </c>
      <c r="C970">
        <v>1406638.0017506</v>
      </c>
    </row>
    <row r="971" spans="1:3">
      <c r="A971">
        <v>969</v>
      </c>
      <c r="B971">
        <v>6874466.96006507</v>
      </c>
      <c r="C971">
        <v>1406641.67435477</v>
      </c>
    </row>
    <row r="972" spans="1:3">
      <c r="A972">
        <v>970</v>
      </c>
      <c r="B972">
        <v>6874466.96015196</v>
      </c>
      <c r="C972">
        <v>1406634.37378975</v>
      </c>
    </row>
    <row r="973" spans="1:3">
      <c r="A973">
        <v>971</v>
      </c>
      <c r="B973">
        <v>6874466.95993789</v>
      </c>
      <c r="C973">
        <v>1406640.89654536</v>
      </c>
    </row>
    <row r="974" spans="1:3">
      <c r="A974">
        <v>972</v>
      </c>
      <c r="B974">
        <v>6874466.95980457</v>
      </c>
      <c r="C974">
        <v>1406643.2766418</v>
      </c>
    </row>
    <row r="975" spans="1:3">
      <c r="A975">
        <v>973</v>
      </c>
      <c r="B975">
        <v>6874466.95982476</v>
      </c>
      <c r="C975">
        <v>1406643.77106611</v>
      </c>
    </row>
    <row r="976" spans="1:3">
      <c r="A976">
        <v>974</v>
      </c>
      <c r="B976">
        <v>6874466.95998254</v>
      </c>
      <c r="C976">
        <v>1406645.2185295</v>
      </c>
    </row>
    <row r="977" spans="1:3">
      <c r="A977">
        <v>975</v>
      </c>
      <c r="B977">
        <v>6874466.95985366</v>
      </c>
      <c r="C977">
        <v>1406642.86764782</v>
      </c>
    </row>
    <row r="978" spans="1:3">
      <c r="A978">
        <v>976</v>
      </c>
      <c r="B978">
        <v>6874466.95973506</v>
      </c>
      <c r="C978">
        <v>1406643.54619331</v>
      </c>
    </row>
    <row r="979" spans="1:3">
      <c r="A979">
        <v>977</v>
      </c>
      <c r="B979">
        <v>6874466.95988103</v>
      </c>
      <c r="C979">
        <v>1406643.1516205</v>
      </c>
    </row>
    <row r="980" spans="1:3">
      <c r="A980">
        <v>978</v>
      </c>
      <c r="B980">
        <v>6874466.9598126</v>
      </c>
      <c r="C980">
        <v>1406642.41420515</v>
      </c>
    </row>
    <row r="981" spans="1:3">
      <c r="A981">
        <v>979</v>
      </c>
      <c r="B981">
        <v>6874466.95973779</v>
      </c>
      <c r="C981">
        <v>1406646.30780262</v>
      </c>
    </row>
    <row r="982" spans="1:3">
      <c r="A982">
        <v>980</v>
      </c>
      <c r="B982">
        <v>6874466.9597965</v>
      </c>
      <c r="C982">
        <v>1406647.3081615</v>
      </c>
    </row>
    <row r="983" spans="1:3">
      <c r="A983">
        <v>981</v>
      </c>
      <c r="B983">
        <v>6874466.95975123</v>
      </c>
      <c r="C983">
        <v>1406640.37518768</v>
      </c>
    </row>
    <row r="984" spans="1:3">
      <c r="A984">
        <v>982</v>
      </c>
      <c r="B984">
        <v>6874466.95977675</v>
      </c>
      <c r="C984">
        <v>1406648.84796755</v>
      </c>
    </row>
    <row r="985" spans="1:3">
      <c r="A985">
        <v>983</v>
      </c>
      <c r="B985">
        <v>6874466.95978481</v>
      </c>
      <c r="C985">
        <v>1406640.99072559</v>
      </c>
    </row>
    <row r="986" spans="1:3">
      <c r="A986">
        <v>984</v>
      </c>
      <c r="B986">
        <v>6874466.95972841</v>
      </c>
      <c r="C986">
        <v>1406644.35314323</v>
      </c>
    </row>
    <row r="987" spans="1:3">
      <c r="A987">
        <v>985</v>
      </c>
      <c r="B987">
        <v>6874466.95972634</v>
      </c>
      <c r="C987">
        <v>1406643.99123178</v>
      </c>
    </row>
    <row r="988" spans="1:3">
      <c r="A988">
        <v>986</v>
      </c>
      <c r="B988">
        <v>6874466.95976542</v>
      </c>
      <c r="C988">
        <v>1406645.24013006</v>
      </c>
    </row>
    <row r="989" spans="1:3">
      <c r="A989">
        <v>987</v>
      </c>
      <c r="B989">
        <v>6874466.95967422</v>
      </c>
      <c r="C989">
        <v>1406640.40756609</v>
      </c>
    </row>
    <row r="990" spans="1:3">
      <c r="A990">
        <v>988</v>
      </c>
      <c r="B990">
        <v>6874466.95970572</v>
      </c>
      <c r="C990">
        <v>1406640.00146293</v>
      </c>
    </row>
    <row r="991" spans="1:3">
      <c r="A991">
        <v>989</v>
      </c>
      <c r="B991">
        <v>6874466.95961444</v>
      </c>
      <c r="C991">
        <v>1406641.20911876</v>
      </c>
    </row>
    <row r="992" spans="1:3">
      <c r="A992">
        <v>990</v>
      </c>
      <c r="B992">
        <v>6874466.95959954</v>
      </c>
      <c r="C992">
        <v>1406641.65945986</v>
      </c>
    </row>
    <row r="993" spans="1:3">
      <c r="A993">
        <v>991</v>
      </c>
      <c r="B993">
        <v>6874466.95975015</v>
      </c>
      <c r="C993">
        <v>1406642.08780186</v>
      </c>
    </row>
    <row r="994" spans="1:3">
      <c r="A994">
        <v>992</v>
      </c>
      <c r="B994">
        <v>6874466.95965045</v>
      </c>
      <c r="C994">
        <v>1406641.62119216</v>
      </c>
    </row>
    <row r="995" spans="1:3">
      <c r="A995">
        <v>993</v>
      </c>
      <c r="B995">
        <v>6874466.95964999</v>
      </c>
      <c r="C995">
        <v>1406642.26235304</v>
      </c>
    </row>
    <row r="996" spans="1:3">
      <c r="A996">
        <v>994</v>
      </c>
      <c r="B996">
        <v>6874466.95961664</v>
      </c>
      <c r="C996">
        <v>1406641.75096367</v>
      </c>
    </row>
    <row r="997" spans="1:3">
      <c r="A997">
        <v>995</v>
      </c>
      <c r="B997">
        <v>6874466.95964087</v>
      </c>
      <c r="C997">
        <v>1406639.90224889</v>
      </c>
    </row>
    <row r="998" spans="1:3">
      <c r="A998">
        <v>996</v>
      </c>
      <c r="B998">
        <v>6874466.9595966</v>
      </c>
      <c r="C998">
        <v>1406642.22894459</v>
      </c>
    </row>
    <row r="999" spans="1:3">
      <c r="A999">
        <v>997</v>
      </c>
      <c r="B999">
        <v>6874466.95967052</v>
      </c>
      <c r="C999">
        <v>1406641.56110474</v>
      </c>
    </row>
    <row r="1000" spans="1:3">
      <c r="A1000">
        <v>998</v>
      </c>
      <c r="B1000">
        <v>6874466.95961898</v>
      </c>
      <c r="C1000">
        <v>1406642.37829058</v>
      </c>
    </row>
    <row r="1001" spans="1:3">
      <c r="A1001">
        <v>999</v>
      </c>
      <c r="B1001">
        <v>6874466.95960775</v>
      </c>
      <c r="C1001">
        <v>1406643.00343043</v>
      </c>
    </row>
    <row r="1002" spans="1:3">
      <c r="A1002">
        <v>1000</v>
      </c>
      <c r="B1002">
        <v>6874466.95960561</v>
      </c>
      <c r="C1002">
        <v>1406642.00214933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1518241.27803316</v>
      </c>
      <c r="C2">
        <v>2956561.66963614</v>
      </c>
    </row>
    <row r="3" spans="1:3">
      <c r="A3">
        <v>1</v>
      </c>
      <c r="B3">
        <v>4864187.44428105</v>
      </c>
      <c r="C3">
        <v>2956561.66963614</v>
      </c>
    </row>
    <row r="4" spans="1:3">
      <c r="A4">
        <v>2</v>
      </c>
      <c r="B4">
        <v>4515854.4754157</v>
      </c>
      <c r="C4">
        <v>2956561.66963614</v>
      </c>
    </row>
    <row r="5" spans="1:3">
      <c r="A5">
        <v>3</v>
      </c>
      <c r="B5">
        <v>4281326.56889533</v>
      </c>
      <c r="C5">
        <v>2956561.66963614</v>
      </c>
    </row>
    <row r="6" spans="1:3">
      <c r="A6">
        <v>4</v>
      </c>
      <c r="B6">
        <v>4215055.21866587</v>
      </c>
      <c r="C6">
        <v>2956561.66963614</v>
      </c>
    </row>
    <row r="7" spans="1:3">
      <c r="A7">
        <v>5</v>
      </c>
      <c r="B7">
        <v>4119234.50062016</v>
      </c>
      <c r="C7">
        <v>2956561.66963614</v>
      </c>
    </row>
    <row r="8" spans="1:3">
      <c r="A8">
        <v>6</v>
      </c>
      <c r="B8">
        <v>4073033.49319724</v>
      </c>
      <c r="C8">
        <v>2956561.66963614</v>
      </c>
    </row>
    <row r="9" spans="1:3">
      <c r="A9">
        <v>7</v>
      </c>
      <c r="B9">
        <v>3992716.28609317</v>
      </c>
      <c r="C9">
        <v>2956561.66963614</v>
      </c>
    </row>
    <row r="10" spans="1:3">
      <c r="A10">
        <v>8</v>
      </c>
      <c r="B10">
        <v>3955930.04003601</v>
      </c>
      <c r="C10">
        <v>2956561.66963614</v>
      </c>
    </row>
    <row r="11" spans="1:3">
      <c r="A11">
        <v>9</v>
      </c>
      <c r="B11">
        <v>3883716.95214317</v>
      </c>
      <c r="C11">
        <v>2956561.66963614</v>
      </c>
    </row>
    <row r="12" spans="1:3">
      <c r="A12">
        <v>10</v>
      </c>
      <c r="B12">
        <v>3852404.08737896</v>
      </c>
      <c r="C12">
        <v>2956561.66963614</v>
      </c>
    </row>
    <row r="13" spans="1:3">
      <c r="A13">
        <v>11</v>
      </c>
      <c r="B13">
        <v>3785180.22579286</v>
      </c>
      <c r="C13">
        <v>2956561.66963614</v>
      </c>
    </row>
    <row r="14" spans="1:3">
      <c r="A14">
        <v>12</v>
      </c>
      <c r="B14">
        <v>3757422.24459261</v>
      </c>
      <c r="C14">
        <v>2956561.66963614</v>
      </c>
    </row>
    <row r="15" spans="1:3">
      <c r="A15">
        <v>13</v>
      </c>
      <c r="B15">
        <v>3693548.10689932</v>
      </c>
      <c r="C15">
        <v>2956561.66963614</v>
      </c>
    </row>
    <row r="16" spans="1:3">
      <c r="A16">
        <v>14</v>
      </c>
      <c r="B16">
        <v>3668360.07975509</v>
      </c>
      <c r="C16">
        <v>2956561.66963614</v>
      </c>
    </row>
    <row r="17" spans="1:3">
      <c r="A17">
        <v>15</v>
      </c>
      <c r="B17">
        <v>3607209.65326994</v>
      </c>
      <c r="C17">
        <v>2956561.66963614</v>
      </c>
    </row>
    <row r="18" spans="1:3">
      <c r="A18">
        <v>16</v>
      </c>
      <c r="B18">
        <v>3583898.77876811</v>
      </c>
      <c r="C18">
        <v>2956561.66963614</v>
      </c>
    </row>
    <row r="19" spans="1:3">
      <c r="A19">
        <v>17</v>
      </c>
      <c r="B19">
        <v>3524782.86975871</v>
      </c>
      <c r="C19">
        <v>2956561.66963614</v>
      </c>
    </row>
    <row r="20" spans="1:3">
      <c r="A20">
        <v>18</v>
      </c>
      <c r="B20">
        <v>3502868.92002775</v>
      </c>
      <c r="C20">
        <v>2956561.66963614</v>
      </c>
    </row>
    <row r="21" spans="1:3">
      <c r="A21">
        <v>19</v>
      </c>
      <c r="B21">
        <v>3445240.78643957</v>
      </c>
      <c r="C21">
        <v>2956561.66963614</v>
      </c>
    </row>
    <row r="22" spans="1:3">
      <c r="A22">
        <v>20</v>
      </c>
      <c r="B22">
        <v>3424494.31821943</v>
      </c>
      <c r="C22">
        <v>2956561.66963614</v>
      </c>
    </row>
    <row r="23" spans="1:3">
      <c r="A23">
        <v>21</v>
      </c>
      <c r="B23">
        <v>3368370.9040155</v>
      </c>
      <c r="C23">
        <v>2956561.66963614</v>
      </c>
    </row>
    <row r="24" spans="1:3">
      <c r="A24">
        <v>22</v>
      </c>
      <c r="B24">
        <v>3348601.92991179</v>
      </c>
      <c r="C24">
        <v>2956561.66963614</v>
      </c>
    </row>
    <row r="25" spans="1:3">
      <c r="A25">
        <v>23</v>
      </c>
      <c r="B25">
        <v>3293906.55635399</v>
      </c>
      <c r="C25">
        <v>2956561.66963614</v>
      </c>
    </row>
    <row r="26" spans="1:3">
      <c r="A26">
        <v>24</v>
      </c>
      <c r="B26">
        <v>3274989.65910616</v>
      </c>
      <c r="C26">
        <v>2956561.66963614</v>
      </c>
    </row>
    <row r="27" spans="1:3">
      <c r="A27">
        <v>25</v>
      </c>
      <c r="B27">
        <v>3221725.18286495</v>
      </c>
      <c r="C27">
        <v>2956561.66963614</v>
      </c>
    </row>
    <row r="28" spans="1:3">
      <c r="A28">
        <v>26</v>
      </c>
      <c r="B28">
        <v>3203868.81675311</v>
      </c>
      <c r="C28">
        <v>2956561.66963614</v>
      </c>
    </row>
    <row r="29" spans="1:3">
      <c r="A29">
        <v>27</v>
      </c>
      <c r="B29">
        <v>3152727.27774127</v>
      </c>
      <c r="C29">
        <v>2956561.66963614</v>
      </c>
    </row>
    <row r="30" spans="1:3">
      <c r="A30">
        <v>28</v>
      </c>
      <c r="B30">
        <v>3135794.66324537</v>
      </c>
      <c r="C30">
        <v>2956561.66963614</v>
      </c>
    </row>
    <row r="31" spans="1:3">
      <c r="A31">
        <v>29</v>
      </c>
      <c r="B31">
        <v>3086934.32115348</v>
      </c>
      <c r="C31">
        <v>2956561.66963614</v>
      </c>
    </row>
    <row r="32" spans="1:3">
      <c r="A32">
        <v>30</v>
      </c>
      <c r="B32">
        <v>2888705.74964393</v>
      </c>
      <c r="C32">
        <v>2956561.66963614</v>
      </c>
    </row>
    <row r="33" spans="1:3">
      <c r="A33">
        <v>31</v>
      </c>
      <c r="B33">
        <v>2810657.97061417</v>
      </c>
      <c r="C33">
        <v>2956561.66963614</v>
      </c>
    </row>
    <row r="34" spans="1:3">
      <c r="A34">
        <v>32</v>
      </c>
      <c r="B34">
        <v>2756056.0245942</v>
      </c>
      <c r="C34">
        <v>2956561.66963614</v>
      </c>
    </row>
    <row r="35" spans="1:3">
      <c r="A35">
        <v>33</v>
      </c>
      <c r="B35">
        <v>2739003.12772206</v>
      </c>
      <c r="C35">
        <v>2956561.66963614</v>
      </c>
    </row>
    <row r="36" spans="1:3">
      <c r="A36">
        <v>34</v>
      </c>
      <c r="B36">
        <v>2739093.91030126</v>
      </c>
      <c r="C36">
        <v>2956561.66963614</v>
      </c>
    </row>
    <row r="37" spans="1:3">
      <c r="A37">
        <v>35</v>
      </c>
      <c r="B37">
        <v>2702809.68286666</v>
      </c>
      <c r="C37">
        <v>2956561.66963614</v>
      </c>
    </row>
    <row r="38" spans="1:3">
      <c r="A38">
        <v>36</v>
      </c>
      <c r="B38">
        <v>2702705.59618176</v>
      </c>
      <c r="C38">
        <v>2956561.66963614</v>
      </c>
    </row>
    <row r="39" spans="1:3">
      <c r="A39">
        <v>37</v>
      </c>
      <c r="B39">
        <v>2668414.03641977</v>
      </c>
      <c r="C39">
        <v>2956561.66963614</v>
      </c>
    </row>
    <row r="40" spans="1:3">
      <c r="A40">
        <v>38</v>
      </c>
      <c r="B40">
        <v>2668226.52732676</v>
      </c>
      <c r="C40">
        <v>2956561.66963614</v>
      </c>
    </row>
    <row r="41" spans="1:3">
      <c r="A41">
        <v>39</v>
      </c>
      <c r="B41">
        <v>2632756.6849821</v>
      </c>
      <c r="C41">
        <v>2956561.66963614</v>
      </c>
    </row>
    <row r="42" spans="1:3">
      <c r="A42">
        <v>40</v>
      </c>
      <c r="B42">
        <v>2632516.54475149</v>
      </c>
      <c r="C42">
        <v>2956561.66963614</v>
      </c>
    </row>
    <row r="43" spans="1:3">
      <c r="A43">
        <v>41</v>
      </c>
      <c r="B43">
        <v>2596240.61261362</v>
      </c>
      <c r="C43">
        <v>2956561.66963614</v>
      </c>
    </row>
    <row r="44" spans="1:3">
      <c r="A44">
        <v>42</v>
      </c>
      <c r="B44">
        <v>2595964.81271705</v>
      </c>
      <c r="C44">
        <v>2956561.66963614</v>
      </c>
    </row>
    <row r="45" spans="1:3">
      <c r="A45">
        <v>43</v>
      </c>
      <c r="B45">
        <v>2559195.81922019</v>
      </c>
      <c r="C45">
        <v>2956561.66963614</v>
      </c>
    </row>
    <row r="46" spans="1:3">
      <c r="A46">
        <v>44</v>
      </c>
      <c r="B46">
        <v>2558873.52914805</v>
      </c>
      <c r="C46">
        <v>2956561.66963614</v>
      </c>
    </row>
    <row r="47" spans="1:3">
      <c r="A47">
        <v>45</v>
      </c>
      <c r="B47">
        <v>2521854.75299851</v>
      </c>
      <c r="C47">
        <v>2956561.66963614</v>
      </c>
    </row>
    <row r="48" spans="1:3">
      <c r="A48">
        <v>46</v>
      </c>
      <c r="B48">
        <v>2521485.85864414</v>
      </c>
      <c r="C48">
        <v>2956561.66963614</v>
      </c>
    </row>
    <row r="49" spans="1:3">
      <c r="A49">
        <v>47</v>
      </c>
      <c r="B49">
        <v>2484442.18139915</v>
      </c>
      <c r="C49">
        <v>2956561.66963614</v>
      </c>
    </row>
    <row r="50" spans="1:3">
      <c r="A50">
        <v>48</v>
      </c>
      <c r="B50">
        <v>2484037.2431492</v>
      </c>
      <c r="C50">
        <v>2956561.66963614</v>
      </c>
    </row>
    <row r="51" spans="1:3">
      <c r="A51">
        <v>49</v>
      </c>
      <c r="B51">
        <v>2447153.68029702</v>
      </c>
      <c r="C51">
        <v>2956561.66963614</v>
      </c>
    </row>
    <row r="52" spans="1:3">
      <c r="A52">
        <v>50</v>
      </c>
      <c r="B52">
        <v>2446711.56640332</v>
      </c>
      <c r="C52">
        <v>2956561.66963614</v>
      </c>
    </row>
    <row r="53" spans="1:3">
      <c r="A53">
        <v>51</v>
      </c>
      <c r="B53">
        <v>2410157.10968959</v>
      </c>
      <c r="C53">
        <v>2956561.66963614</v>
      </c>
    </row>
    <row r="54" spans="1:3">
      <c r="A54">
        <v>52</v>
      </c>
      <c r="B54">
        <v>2409682.64160335</v>
      </c>
      <c r="C54">
        <v>2956561.66963614</v>
      </c>
    </row>
    <row r="55" spans="1:3">
      <c r="A55">
        <v>53</v>
      </c>
      <c r="B55">
        <v>2373621.07110478</v>
      </c>
      <c r="C55">
        <v>2956561.66963614</v>
      </c>
    </row>
    <row r="56" spans="1:3">
      <c r="A56">
        <v>54</v>
      </c>
      <c r="B56">
        <v>2373157.81349125</v>
      </c>
      <c r="C56">
        <v>2956561.66963614</v>
      </c>
    </row>
    <row r="57" spans="1:3">
      <c r="A57">
        <v>55</v>
      </c>
      <c r="B57">
        <v>2337728.29158877</v>
      </c>
      <c r="C57">
        <v>2956561.66963614</v>
      </c>
    </row>
    <row r="58" spans="1:3">
      <c r="A58">
        <v>56</v>
      </c>
      <c r="B58">
        <v>2337242.43123116</v>
      </c>
      <c r="C58">
        <v>2956561.66963614</v>
      </c>
    </row>
    <row r="59" spans="1:3">
      <c r="A59">
        <v>57</v>
      </c>
      <c r="B59">
        <v>2302604.62102122</v>
      </c>
      <c r="C59">
        <v>2956561.66963614</v>
      </c>
    </row>
    <row r="60" spans="1:3">
      <c r="A60">
        <v>58</v>
      </c>
      <c r="B60">
        <v>2293500.06461519</v>
      </c>
      <c r="C60">
        <v>2956561.66963614</v>
      </c>
    </row>
    <row r="61" spans="1:3">
      <c r="A61">
        <v>59</v>
      </c>
      <c r="B61">
        <v>2233808.11235345</v>
      </c>
      <c r="C61">
        <v>2956561.66963614</v>
      </c>
    </row>
    <row r="62" spans="1:3">
      <c r="A62">
        <v>60</v>
      </c>
      <c r="B62">
        <v>2191007.48039091</v>
      </c>
      <c r="C62">
        <v>2956561.66963614</v>
      </c>
    </row>
    <row r="63" spans="1:3">
      <c r="A63">
        <v>61</v>
      </c>
      <c r="B63">
        <v>2153825.33437743</v>
      </c>
      <c r="C63">
        <v>2956561.66963614</v>
      </c>
    </row>
    <row r="64" spans="1:3">
      <c r="A64">
        <v>62</v>
      </c>
      <c r="B64">
        <v>2131310.86297596</v>
      </c>
      <c r="C64">
        <v>2956561.66963614</v>
      </c>
    </row>
    <row r="65" spans="1:3">
      <c r="A65">
        <v>63</v>
      </c>
      <c r="B65">
        <v>2122709.90306162</v>
      </c>
      <c r="C65">
        <v>2956561.66963614</v>
      </c>
    </row>
    <row r="66" spans="1:3">
      <c r="A66">
        <v>64</v>
      </c>
      <c r="B66">
        <v>2123744.53076177</v>
      </c>
      <c r="C66">
        <v>2956561.66963614</v>
      </c>
    </row>
    <row r="67" spans="1:3">
      <c r="A67">
        <v>65</v>
      </c>
      <c r="B67">
        <v>2101575.16986777</v>
      </c>
      <c r="C67">
        <v>2956561.66963614</v>
      </c>
    </row>
    <row r="68" spans="1:3">
      <c r="A68">
        <v>66</v>
      </c>
      <c r="B68">
        <v>2093940.36889566</v>
      </c>
      <c r="C68">
        <v>2956561.66963614</v>
      </c>
    </row>
    <row r="69" spans="1:3">
      <c r="A69">
        <v>67</v>
      </c>
      <c r="B69">
        <v>2094501.4983044</v>
      </c>
      <c r="C69">
        <v>2956561.66963614</v>
      </c>
    </row>
    <row r="70" spans="1:3">
      <c r="A70">
        <v>68</v>
      </c>
      <c r="B70">
        <v>2078896.03844707</v>
      </c>
      <c r="C70">
        <v>2956561.66963614</v>
      </c>
    </row>
    <row r="71" spans="1:3">
      <c r="A71">
        <v>69</v>
      </c>
      <c r="B71">
        <v>2079566.52726322</v>
      </c>
      <c r="C71">
        <v>2956561.66963614</v>
      </c>
    </row>
    <row r="72" spans="1:3">
      <c r="A72">
        <v>70</v>
      </c>
      <c r="B72">
        <v>2061930.29087912</v>
      </c>
      <c r="C72">
        <v>2956561.66963614</v>
      </c>
    </row>
    <row r="73" spans="1:3">
      <c r="A73">
        <v>71</v>
      </c>
      <c r="B73">
        <v>2062668.17499986</v>
      </c>
      <c r="C73">
        <v>2956561.66963614</v>
      </c>
    </row>
    <row r="74" spans="1:3">
      <c r="A74">
        <v>72</v>
      </c>
      <c r="B74">
        <v>2044682.07827785</v>
      </c>
      <c r="C74">
        <v>2956561.66963614</v>
      </c>
    </row>
    <row r="75" spans="1:3">
      <c r="A75">
        <v>73</v>
      </c>
      <c r="B75">
        <v>2045439.50788705</v>
      </c>
      <c r="C75">
        <v>2956561.66963614</v>
      </c>
    </row>
    <row r="76" spans="1:3">
      <c r="A76">
        <v>74</v>
      </c>
      <c r="B76">
        <v>2027215.52144643</v>
      </c>
      <c r="C76">
        <v>2956561.66963614</v>
      </c>
    </row>
    <row r="77" spans="1:3">
      <c r="A77">
        <v>75</v>
      </c>
      <c r="B77">
        <v>2009824.53171052</v>
      </c>
      <c r="C77">
        <v>2956561.66963614</v>
      </c>
    </row>
    <row r="78" spans="1:3">
      <c r="A78">
        <v>76</v>
      </c>
      <c r="B78">
        <v>2003385.31102057</v>
      </c>
      <c r="C78">
        <v>2956561.66963614</v>
      </c>
    </row>
    <row r="79" spans="1:3">
      <c r="A79">
        <v>77</v>
      </c>
      <c r="B79">
        <v>2004120.97044321</v>
      </c>
      <c r="C79">
        <v>2956561.66963614</v>
      </c>
    </row>
    <row r="80" spans="1:3">
      <c r="A80">
        <v>78</v>
      </c>
      <c r="B80">
        <v>1987257.8801747</v>
      </c>
      <c r="C80">
        <v>2956561.66963614</v>
      </c>
    </row>
    <row r="81" spans="1:3">
      <c r="A81">
        <v>79</v>
      </c>
      <c r="B81">
        <v>1970533.4942601</v>
      </c>
      <c r="C81">
        <v>2956561.66963614</v>
      </c>
    </row>
    <row r="82" spans="1:3">
      <c r="A82">
        <v>80</v>
      </c>
      <c r="B82">
        <v>1964668.76401749</v>
      </c>
      <c r="C82">
        <v>2956561.66963614</v>
      </c>
    </row>
    <row r="83" spans="1:3">
      <c r="A83">
        <v>81</v>
      </c>
      <c r="B83">
        <v>1965328.14055794</v>
      </c>
      <c r="C83">
        <v>2956561.66963614</v>
      </c>
    </row>
    <row r="84" spans="1:3">
      <c r="A84">
        <v>82</v>
      </c>
      <c r="B84">
        <v>1949477.35071213</v>
      </c>
      <c r="C84">
        <v>2956561.66963614</v>
      </c>
    </row>
    <row r="85" spans="1:3">
      <c r="A85">
        <v>83</v>
      </c>
      <c r="B85">
        <v>1934413.05536499</v>
      </c>
      <c r="C85">
        <v>2956561.66963614</v>
      </c>
    </row>
    <row r="86" spans="1:3">
      <c r="A86">
        <v>84</v>
      </c>
      <c r="B86">
        <v>1929517.72126673</v>
      </c>
      <c r="C86">
        <v>2956561.66963614</v>
      </c>
    </row>
    <row r="87" spans="1:3">
      <c r="A87">
        <v>85</v>
      </c>
      <c r="B87">
        <v>1930105.64207278</v>
      </c>
      <c r="C87">
        <v>2956561.66963614</v>
      </c>
    </row>
    <row r="88" spans="1:3">
      <c r="A88">
        <v>86</v>
      </c>
      <c r="B88">
        <v>1916266.93376382</v>
      </c>
      <c r="C88">
        <v>2956561.66963614</v>
      </c>
    </row>
    <row r="89" spans="1:3">
      <c r="A89">
        <v>87</v>
      </c>
      <c r="B89">
        <v>1903889.72546083</v>
      </c>
      <c r="C89">
        <v>2956561.66963614</v>
      </c>
    </row>
    <row r="90" spans="1:3">
      <c r="A90">
        <v>88</v>
      </c>
      <c r="B90">
        <v>1877510.1784339</v>
      </c>
      <c r="C90">
        <v>2956561.66963614</v>
      </c>
    </row>
    <row r="91" spans="1:3">
      <c r="A91">
        <v>89</v>
      </c>
      <c r="B91">
        <v>1860103.44805962</v>
      </c>
      <c r="C91">
        <v>2956561.66963614</v>
      </c>
    </row>
    <row r="92" spans="1:3">
      <c r="A92">
        <v>90</v>
      </c>
      <c r="B92">
        <v>1846691.23520214</v>
      </c>
      <c r="C92">
        <v>2956561.66963614</v>
      </c>
    </row>
    <row r="93" spans="1:3">
      <c r="A93">
        <v>91</v>
      </c>
      <c r="B93">
        <v>1827508.78731448</v>
      </c>
      <c r="C93">
        <v>2956561.66963614</v>
      </c>
    </row>
    <row r="94" spans="1:3">
      <c r="A94">
        <v>92</v>
      </c>
      <c r="B94">
        <v>1822347.44194895</v>
      </c>
      <c r="C94">
        <v>2956561.66963614</v>
      </c>
    </row>
    <row r="95" spans="1:3">
      <c r="A95">
        <v>93</v>
      </c>
      <c r="B95">
        <v>1823332.36031192</v>
      </c>
      <c r="C95">
        <v>2956561.66963614</v>
      </c>
    </row>
    <row r="96" spans="1:3">
      <c r="A96">
        <v>94</v>
      </c>
      <c r="B96">
        <v>1816436.52767022</v>
      </c>
      <c r="C96">
        <v>2956561.66963614</v>
      </c>
    </row>
    <row r="97" spans="1:3">
      <c r="A97">
        <v>95</v>
      </c>
      <c r="B97">
        <v>1817177.06521944</v>
      </c>
      <c r="C97">
        <v>2956561.66963614</v>
      </c>
    </row>
    <row r="98" spans="1:3">
      <c r="A98">
        <v>96</v>
      </c>
      <c r="B98">
        <v>1807446.29664339</v>
      </c>
      <c r="C98">
        <v>2956561.66963614</v>
      </c>
    </row>
    <row r="99" spans="1:3">
      <c r="A99">
        <v>97</v>
      </c>
      <c r="B99">
        <v>1800393.3581649</v>
      </c>
      <c r="C99">
        <v>2956561.66963614</v>
      </c>
    </row>
    <row r="100" spans="1:3">
      <c r="A100">
        <v>98</v>
      </c>
      <c r="B100">
        <v>1801079.26735316</v>
      </c>
      <c r="C100">
        <v>2956561.66963614</v>
      </c>
    </row>
    <row r="101" spans="1:3">
      <c r="A101">
        <v>99</v>
      </c>
      <c r="B101">
        <v>1791067.84715248</v>
      </c>
      <c r="C101">
        <v>2956561.66963614</v>
      </c>
    </row>
    <row r="102" spans="1:3">
      <c r="A102">
        <v>100</v>
      </c>
      <c r="B102">
        <v>1788024.0624481</v>
      </c>
      <c r="C102">
        <v>2956561.66963614</v>
      </c>
    </row>
    <row r="103" spans="1:3">
      <c r="A103">
        <v>101</v>
      </c>
      <c r="B103">
        <v>1788555.40713535</v>
      </c>
      <c r="C103">
        <v>2956561.66963614</v>
      </c>
    </row>
    <row r="104" spans="1:3">
      <c r="A104">
        <v>102</v>
      </c>
      <c r="B104">
        <v>1778162.55603695</v>
      </c>
      <c r="C104">
        <v>2956561.66963614</v>
      </c>
    </row>
    <row r="105" spans="1:3">
      <c r="A105">
        <v>103</v>
      </c>
      <c r="B105">
        <v>1767275.50053555</v>
      </c>
      <c r="C105">
        <v>2956561.66963614</v>
      </c>
    </row>
    <row r="106" spans="1:3">
      <c r="A106">
        <v>104</v>
      </c>
      <c r="B106">
        <v>1755988.62319818</v>
      </c>
      <c r="C106">
        <v>2956561.66963614</v>
      </c>
    </row>
    <row r="107" spans="1:3">
      <c r="A107">
        <v>105</v>
      </c>
      <c r="B107">
        <v>1751668.44098627</v>
      </c>
      <c r="C107">
        <v>2956561.66963614</v>
      </c>
    </row>
    <row r="108" spans="1:3">
      <c r="A108">
        <v>106</v>
      </c>
      <c r="B108">
        <v>1752073.90706138</v>
      </c>
      <c r="C108">
        <v>2956561.66963614</v>
      </c>
    </row>
    <row r="109" spans="1:3">
      <c r="A109">
        <v>107</v>
      </c>
      <c r="B109">
        <v>1741321.64271991</v>
      </c>
      <c r="C109">
        <v>2956561.66963614</v>
      </c>
    </row>
    <row r="110" spans="1:3">
      <c r="A110">
        <v>108</v>
      </c>
      <c r="B110">
        <v>1730081.92500574</v>
      </c>
      <c r="C110">
        <v>2956561.66963614</v>
      </c>
    </row>
    <row r="111" spans="1:3">
      <c r="A111">
        <v>109</v>
      </c>
      <c r="B111">
        <v>1725825.93596661</v>
      </c>
      <c r="C111">
        <v>2956561.66963614</v>
      </c>
    </row>
    <row r="112" spans="1:3">
      <c r="A112">
        <v>110</v>
      </c>
      <c r="B112">
        <v>1726077.48615664</v>
      </c>
      <c r="C112">
        <v>2956561.66963614</v>
      </c>
    </row>
    <row r="113" spans="1:3">
      <c r="A113">
        <v>111</v>
      </c>
      <c r="B113">
        <v>1716136.76751829</v>
      </c>
      <c r="C113">
        <v>2956561.66963614</v>
      </c>
    </row>
    <row r="114" spans="1:3">
      <c r="A114">
        <v>112</v>
      </c>
      <c r="B114">
        <v>1706114.40809857</v>
      </c>
      <c r="C114">
        <v>2956561.66963614</v>
      </c>
    </row>
    <row r="115" spans="1:3">
      <c r="A115">
        <v>113</v>
      </c>
      <c r="B115">
        <v>1702401.42704796</v>
      </c>
      <c r="C115">
        <v>2956561.66963614</v>
      </c>
    </row>
    <row r="116" spans="1:3">
      <c r="A116">
        <v>114</v>
      </c>
      <c r="B116">
        <v>1702506.22558947</v>
      </c>
      <c r="C116">
        <v>2956561.66963614</v>
      </c>
    </row>
    <row r="117" spans="1:3">
      <c r="A117">
        <v>115</v>
      </c>
      <c r="B117">
        <v>1694399.83417979</v>
      </c>
      <c r="C117">
        <v>2956561.66963614</v>
      </c>
    </row>
    <row r="118" spans="1:3">
      <c r="A118">
        <v>116</v>
      </c>
      <c r="B118">
        <v>1686421.73398225</v>
      </c>
      <c r="C118">
        <v>2956561.66963614</v>
      </c>
    </row>
    <row r="119" spans="1:3">
      <c r="A119">
        <v>117</v>
      </c>
      <c r="B119">
        <v>1675088.57608102</v>
      </c>
      <c r="C119">
        <v>2956561.66963614</v>
      </c>
    </row>
    <row r="120" spans="1:3">
      <c r="A120">
        <v>118</v>
      </c>
      <c r="B120">
        <v>1665496.74388085</v>
      </c>
      <c r="C120">
        <v>2956561.66963614</v>
      </c>
    </row>
    <row r="121" spans="1:3">
      <c r="A121">
        <v>119</v>
      </c>
      <c r="B121">
        <v>1655446.56170504</v>
      </c>
      <c r="C121">
        <v>2956561.66963614</v>
      </c>
    </row>
    <row r="122" spans="1:3">
      <c r="A122">
        <v>120</v>
      </c>
      <c r="B122">
        <v>1648043.83702058</v>
      </c>
      <c r="C122">
        <v>2956561.66963614</v>
      </c>
    </row>
    <row r="123" spans="1:3">
      <c r="A123">
        <v>121</v>
      </c>
      <c r="B123">
        <v>1644381.43352838</v>
      </c>
      <c r="C123">
        <v>2956561.66963614</v>
      </c>
    </row>
    <row r="124" spans="1:3">
      <c r="A124">
        <v>122</v>
      </c>
      <c r="B124">
        <v>1644322.90335073</v>
      </c>
      <c r="C124">
        <v>2956561.66963614</v>
      </c>
    </row>
    <row r="125" spans="1:3">
      <c r="A125">
        <v>123</v>
      </c>
      <c r="B125">
        <v>1640195.05028491</v>
      </c>
      <c r="C125">
        <v>2956561.66963614</v>
      </c>
    </row>
    <row r="126" spans="1:3">
      <c r="A126">
        <v>124</v>
      </c>
      <c r="B126">
        <v>1639925.15483354</v>
      </c>
      <c r="C126">
        <v>2956561.66963614</v>
      </c>
    </row>
    <row r="127" spans="1:3">
      <c r="A127">
        <v>125</v>
      </c>
      <c r="B127">
        <v>1632851.32281415</v>
      </c>
      <c r="C127">
        <v>2956561.66963614</v>
      </c>
    </row>
    <row r="128" spans="1:3">
      <c r="A128">
        <v>126</v>
      </c>
      <c r="B128">
        <v>1627262.84809405</v>
      </c>
      <c r="C128">
        <v>2956561.66963614</v>
      </c>
    </row>
    <row r="129" spans="1:3">
      <c r="A129">
        <v>127</v>
      </c>
      <c r="B129">
        <v>1626938.589707</v>
      </c>
      <c r="C129">
        <v>2956561.66963614</v>
      </c>
    </row>
    <row r="130" spans="1:3">
      <c r="A130">
        <v>128</v>
      </c>
      <c r="B130">
        <v>1620080.20637231</v>
      </c>
      <c r="C130">
        <v>2956561.66963614</v>
      </c>
    </row>
    <row r="131" spans="1:3">
      <c r="A131">
        <v>129</v>
      </c>
      <c r="B131">
        <v>1616197.53065604</v>
      </c>
      <c r="C131">
        <v>2956561.66963614</v>
      </c>
    </row>
    <row r="132" spans="1:3">
      <c r="A132">
        <v>130</v>
      </c>
      <c r="B132">
        <v>1616698.30049309</v>
      </c>
      <c r="C132">
        <v>2956561.66963614</v>
      </c>
    </row>
    <row r="133" spans="1:3">
      <c r="A133">
        <v>131</v>
      </c>
      <c r="B133">
        <v>1614236.40647085</v>
      </c>
      <c r="C133">
        <v>2956561.66963614</v>
      </c>
    </row>
    <row r="134" spans="1:3">
      <c r="A134">
        <v>132</v>
      </c>
      <c r="B134">
        <v>1614011.31061741</v>
      </c>
      <c r="C134">
        <v>2956561.66963614</v>
      </c>
    </row>
    <row r="135" spans="1:3">
      <c r="A135">
        <v>133</v>
      </c>
      <c r="B135">
        <v>1604812.64756411</v>
      </c>
      <c r="C135">
        <v>2956561.66963614</v>
      </c>
    </row>
    <row r="136" spans="1:3">
      <c r="A136">
        <v>134</v>
      </c>
      <c r="B136">
        <v>1598442.52521059</v>
      </c>
      <c r="C136">
        <v>2956561.66963614</v>
      </c>
    </row>
    <row r="137" spans="1:3">
      <c r="A137">
        <v>135</v>
      </c>
      <c r="B137">
        <v>1596719.2641821</v>
      </c>
      <c r="C137">
        <v>2956561.66963614</v>
      </c>
    </row>
    <row r="138" spans="1:3">
      <c r="A138">
        <v>136</v>
      </c>
      <c r="B138">
        <v>1596391.96403597</v>
      </c>
      <c r="C138">
        <v>2956561.66963614</v>
      </c>
    </row>
    <row r="139" spans="1:3">
      <c r="A139">
        <v>137</v>
      </c>
      <c r="B139">
        <v>1587543.55389079</v>
      </c>
      <c r="C139">
        <v>2956561.66963614</v>
      </c>
    </row>
    <row r="140" spans="1:3">
      <c r="A140">
        <v>138</v>
      </c>
      <c r="B140">
        <v>1584064.2861801</v>
      </c>
      <c r="C140">
        <v>2956561.66963614</v>
      </c>
    </row>
    <row r="141" spans="1:3">
      <c r="A141">
        <v>139</v>
      </c>
      <c r="B141">
        <v>1584532.21305077</v>
      </c>
      <c r="C141">
        <v>2956561.66963614</v>
      </c>
    </row>
    <row r="142" spans="1:3">
      <c r="A142">
        <v>140</v>
      </c>
      <c r="B142">
        <v>1581599.7867501</v>
      </c>
      <c r="C142">
        <v>2956561.66963614</v>
      </c>
    </row>
    <row r="143" spans="1:3">
      <c r="A143">
        <v>141</v>
      </c>
      <c r="B143">
        <v>1581197.74482129</v>
      </c>
      <c r="C143">
        <v>2956561.66963614</v>
      </c>
    </row>
    <row r="144" spans="1:3">
      <c r="A144">
        <v>142</v>
      </c>
      <c r="B144">
        <v>1574603.93010901</v>
      </c>
      <c r="C144">
        <v>2956561.66963614</v>
      </c>
    </row>
    <row r="145" spans="1:3">
      <c r="A145">
        <v>143</v>
      </c>
      <c r="B145">
        <v>1570080.66402872</v>
      </c>
      <c r="C145">
        <v>2956561.66963614</v>
      </c>
    </row>
    <row r="146" spans="1:3">
      <c r="A146">
        <v>144</v>
      </c>
      <c r="B146">
        <v>1570570.96786796</v>
      </c>
      <c r="C146">
        <v>2956561.66963614</v>
      </c>
    </row>
    <row r="147" spans="1:3">
      <c r="A147">
        <v>145</v>
      </c>
      <c r="B147">
        <v>1565279.58109848</v>
      </c>
      <c r="C147">
        <v>2956561.66963614</v>
      </c>
    </row>
    <row r="148" spans="1:3">
      <c r="A148">
        <v>146</v>
      </c>
      <c r="B148">
        <v>1557576.34647662</v>
      </c>
      <c r="C148">
        <v>2956561.66963614</v>
      </c>
    </row>
    <row r="149" spans="1:3">
      <c r="A149">
        <v>147</v>
      </c>
      <c r="B149">
        <v>1551169.97132793</v>
      </c>
      <c r="C149">
        <v>2956561.66963614</v>
      </c>
    </row>
    <row r="150" spans="1:3">
      <c r="A150">
        <v>148</v>
      </c>
      <c r="B150">
        <v>1546077.16247687</v>
      </c>
      <c r="C150">
        <v>2956561.66963614</v>
      </c>
    </row>
    <row r="151" spans="1:3">
      <c r="A151">
        <v>149</v>
      </c>
      <c r="B151">
        <v>1537737.42251434</v>
      </c>
      <c r="C151">
        <v>2956561.66963614</v>
      </c>
    </row>
    <row r="152" spans="1:3">
      <c r="A152">
        <v>150</v>
      </c>
      <c r="B152">
        <v>1535385.78584345</v>
      </c>
      <c r="C152">
        <v>2956561.66963614</v>
      </c>
    </row>
    <row r="153" spans="1:3">
      <c r="A153">
        <v>151</v>
      </c>
      <c r="B153">
        <v>1535692.82113042</v>
      </c>
      <c r="C153">
        <v>2956561.66963614</v>
      </c>
    </row>
    <row r="154" spans="1:3">
      <c r="A154">
        <v>152</v>
      </c>
      <c r="B154">
        <v>1532817.34984703</v>
      </c>
      <c r="C154">
        <v>2956561.66963614</v>
      </c>
    </row>
    <row r="155" spans="1:3">
      <c r="A155">
        <v>153</v>
      </c>
      <c r="B155">
        <v>1532797.06385034</v>
      </c>
      <c r="C155">
        <v>2956561.66963614</v>
      </c>
    </row>
    <row r="156" spans="1:3">
      <c r="A156">
        <v>154</v>
      </c>
      <c r="B156">
        <v>1529855.41597829</v>
      </c>
      <c r="C156">
        <v>2956561.66963614</v>
      </c>
    </row>
    <row r="157" spans="1:3">
      <c r="A157">
        <v>155</v>
      </c>
      <c r="B157">
        <v>1529826.98482945</v>
      </c>
      <c r="C157">
        <v>2956561.66963614</v>
      </c>
    </row>
    <row r="158" spans="1:3">
      <c r="A158">
        <v>156</v>
      </c>
      <c r="B158">
        <v>1525061.66134929</v>
      </c>
      <c r="C158">
        <v>2956561.66963614</v>
      </c>
    </row>
    <row r="159" spans="1:3">
      <c r="A159">
        <v>157</v>
      </c>
      <c r="B159">
        <v>1522985.50715398</v>
      </c>
      <c r="C159">
        <v>2956561.66963614</v>
      </c>
    </row>
    <row r="160" spans="1:3">
      <c r="A160">
        <v>158</v>
      </c>
      <c r="B160">
        <v>1522822.8910502</v>
      </c>
      <c r="C160">
        <v>2956561.66963614</v>
      </c>
    </row>
    <row r="161" spans="1:3">
      <c r="A161">
        <v>159</v>
      </c>
      <c r="B161">
        <v>1518938.21319493</v>
      </c>
      <c r="C161">
        <v>2956561.66963614</v>
      </c>
    </row>
    <row r="162" spans="1:3">
      <c r="A162">
        <v>160</v>
      </c>
      <c r="B162">
        <v>1515880.97319172</v>
      </c>
      <c r="C162">
        <v>2956561.66963614</v>
      </c>
    </row>
    <row r="163" spans="1:3">
      <c r="A163">
        <v>161</v>
      </c>
      <c r="B163">
        <v>1514208.45815178</v>
      </c>
      <c r="C163">
        <v>2956561.66963614</v>
      </c>
    </row>
    <row r="164" spans="1:3">
      <c r="A164">
        <v>162</v>
      </c>
      <c r="B164">
        <v>1514375.62244896</v>
      </c>
      <c r="C164">
        <v>2956561.66963614</v>
      </c>
    </row>
    <row r="165" spans="1:3">
      <c r="A165">
        <v>163</v>
      </c>
      <c r="B165">
        <v>1508593.66048889</v>
      </c>
      <c r="C165">
        <v>2956561.66963614</v>
      </c>
    </row>
    <row r="166" spans="1:3">
      <c r="A166">
        <v>164</v>
      </c>
      <c r="B166">
        <v>1504734.15356898</v>
      </c>
      <c r="C166">
        <v>2956561.66963614</v>
      </c>
    </row>
    <row r="167" spans="1:3">
      <c r="A167">
        <v>165</v>
      </c>
      <c r="B167">
        <v>1503413.01017459</v>
      </c>
      <c r="C167">
        <v>2956561.66963614</v>
      </c>
    </row>
    <row r="168" spans="1:3">
      <c r="A168">
        <v>166</v>
      </c>
      <c r="B168">
        <v>1503249.43246595</v>
      </c>
      <c r="C168">
        <v>2956561.66963614</v>
      </c>
    </row>
    <row r="169" spans="1:3">
      <c r="A169">
        <v>167</v>
      </c>
      <c r="B169">
        <v>1498248.07650181</v>
      </c>
      <c r="C169">
        <v>2956561.66963614</v>
      </c>
    </row>
    <row r="170" spans="1:3">
      <c r="A170">
        <v>168</v>
      </c>
      <c r="B170">
        <v>1496883.22623748</v>
      </c>
      <c r="C170">
        <v>2956561.66963614</v>
      </c>
    </row>
    <row r="171" spans="1:3">
      <c r="A171">
        <v>169</v>
      </c>
      <c r="B171">
        <v>1496634.71665325</v>
      </c>
      <c r="C171">
        <v>2956561.66963614</v>
      </c>
    </row>
    <row r="172" spans="1:3">
      <c r="A172">
        <v>170</v>
      </c>
      <c r="B172">
        <v>1494171.90910437</v>
      </c>
      <c r="C172">
        <v>2956561.66963614</v>
      </c>
    </row>
    <row r="173" spans="1:3">
      <c r="A173">
        <v>171</v>
      </c>
      <c r="B173">
        <v>1493327.52490676</v>
      </c>
      <c r="C173">
        <v>2956561.66963614</v>
      </c>
    </row>
    <row r="174" spans="1:3">
      <c r="A174">
        <v>172</v>
      </c>
      <c r="B174">
        <v>1489013.12854339</v>
      </c>
      <c r="C174">
        <v>2956561.66963614</v>
      </c>
    </row>
    <row r="175" spans="1:3">
      <c r="A175">
        <v>173</v>
      </c>
      <c r="B175">
        <v>1486754.77695123</v>
      </c>
      <c r="C175">
        <v>2956561.66963614</v>
      </c>
    </row>
    <row r="176" spans="1:3">
      <c r="A176">
        <v>174</v>
      </c>
      <c r="B176">
        <v>1486564.99755457</v>
      </c>
      <c r="C176">
        <v>2956561.66963614</v>
      </c>
    </row>
    <row r="177" spans="1:3">
      <c r="A177">
        <v>175</v>
      </c>
      <c r="B177">
        <v>1481185.31937131</v>
      </c>
      <c r="C177">
        <v>2956561.66963614</v>
      </c>
    </row>
    <row r="178" spans="1:3">
      <c r="A178">
        <v>176</v>
      </c>
      <c r="B178">
        <v>1477065.28424014</v>
      </c>
      <c r="C178">
        <v>2956561.66963614</v>
      </c>
    </row>
    <row r="179" spans="1:3">
      <c r="A179">
        <v>177</v>
      </c>
      <c r="B179">
        <v>1472315.43660401</v>
      </c>
      <c r="C179">
        <v>2956561.66963614</v>
      </c>
    </row>
    <row r="180" spans="1:3">
      <c r="A180">
        <v>178</v>
      </c>
      <c r="B180">
        <v>1469446.39476144</v>
      </c>
      <c r="C180">
        <v>2956561.66963614</v>
      </c>
    </row>
    <row r="181" spans="1:3">
      <c r="A181">
        <v>179</v>
      </c>
      <c r="B181">
        <v>1466720.8557031</v>
      </c>
      <c r="C181">
        <v>2956561.66963614</v>
      </c>
    </row>
    <row r="182" spans="1:3">
      <c r="A182">
        <v>180</v>
      </c>
      <c r="B182">
        <v>1466630.18529196</v>
      </c>
      <c r="C182">
        <v>2956561.66963614</v>
      </c>
    </row>
    <row r="183" spans="1:3">
      <c r="A183">
        <v>181</v>
      </c>
      <c r="B183">
        <v>1465809.03122203</v>
      </c>
      <c r="C183">
        <v>2956561.66963614</v>
      </c>
    </row>
    <row r="184" spans="1:3">
      <c r="A184">
        <v>182</v>
      </c>
      <c r="B184">
        <v>1465959.09530892</v>
      </c>
      <c r="C184">
        <v>2956561.66963614</v>
      </c>
    </row>
    <row r="185" spans="1:3">
      <c r="A185">
        <v>183</v>
      </c>
      <c r="B185">
        <v>1463756.2857183</v>
      </c>
      <c r="C185">
        <v>2956561.66963614</v>
      </c>
    </row>
    <row r="186" spans="1:3">
      <c r="A186">
        <v>184</v>
      </c>
      <c r="B186">
        <v>1463893.79125186</v>
      </c>
      <c r="C186">
        <v>2956561.66963614</v>
      </c>
    </row>
    <row r="187" spans="1:3">
      <c r="A187">
        <v>185</v>
      </c>
      <c r="B187">
        <v>1461504.51969169</v>
      </c>
      <c r="C187">
        <v>2956561.66963614</v>
      </c>
    </row>
    <row r="188" spans="1:3">
      <c r="A188">
        <v>186</v>
      </c>
      <c r="B188">
        <v>1461414.92175767</v>
      </c>
      <c r="C188">
        <v>2956561.66963614</v>
      </c>
    </row>
    <row r="189" spans="1:3">
      <c r="A189">
        <v>187</v>
      </c>
      <c r="B189">
        <v>1457661.62030886</v>
      </c>
      <c r="C189">
        <v>2956561.66963614</v>
      </c>
    </row>
    <row r="190" spans="1:3">
      <c r="A190">
        <v>188</v>
      </c>
      <c r="B190">
        <v>1454030.68270318</v>
      </c>
      <c r="C190">
        <v>2956561.66963614</v>
      </c>
    </row>
    <row r="191" spans="1:3">
      <c r="A191">
        <v>189</v>
      </c>
      <c r="B191">
        <v>1451972.12409673</v>
      </c>
      <c r="C191">
        <v>2956561.66963614</v>
      </c>
    </row>
    <row r="192" spans="1:3">
      <c r="A192">
        <v>190</v>
      </c>
      <c r="B192">
        <v>1452233.92948573</v>
      </c>
      <c r="C192">
        <v>2956561.66963614</v>
      </c>
    </row>
    <row r="193" spans="1:3">
      <c r="A193">
        <v>191</v>
      </c>
      <c r="B193">
        <v>1451105.54202901</v>
      </c>
      <c r="C193">
        <v>2956561.66963614</v>
      </c>
    </row>
    <row r="194" spans="1:3">
      <c r="A194">
        <v>192</v>
      </c>
      <c r="B194">
        <v>1450784.44460198</v>
      </c>
      <c r="C194">
        <v>2956561.66963614</v>
      </c>
    </row>
    <row r="195" spans="1:3">
      <c r="A195">
        <v>193</v>
      </c>
      <c r="B195">
        <v>1446654.15970382</v>
      </c>
      <c r="C195">
        <v>2956561.66963614</v>
      </c>
    </row>
    <row r="196" spans="1:3">
      <c r="A196">
        <v>194</v>
      </c>
      <c r="B196">
        <v>1445026.36882979</v>
      </c>
      <c r="C196">
        <v>2956561.66963614</v>
      </c>
    </row>
    <row r="197" spans="1:3">
      <c r="A197">
        <v>195</v>
      </c>
      <c r="B197">
        <v>1445172.56931373</v>
      </c>
      <c r="C197">
        <v>2956561.66963614</v>
      </c>
    </row>
    <row r="198" spans="1:3">
      <c r="A198">
        <v>196</v>
      </c>
      <c r="B198">
        <v>1441356.49759173</v>
      </c>
      <c r="C198">
        <v>2956561.66963614</v>
      </c>
    </row>
    <row r="199" spans="1:3">
      <c r="A199">
        <v>197</v>
      </c>
      <c r="B199">
        <v>1439788.9940267</v>
      </c>
      <c r="C199">
        <v>2956561.66963614</v>
      </c>
    </row>
    <row r="200" spans="1:3">
      <c r="A200">
        <v>198</v>
      </c>
      <c r="B200">
        <v>1440154.37246515</v>
      </c>
      <c r="C200">
        <v>2956561.66963614</v>
      </c>
    </row>
    <row r="201" spans="1:3">
      <c r="A201">
        <v>199</v>
      </c>
      <c r="B201">
        <v>1438951.03807881</v>
      </c>
      <c r="C201">
        <v>2956561.66963614</v>
      </c>
    </row>
    <row r="202" spans="1:3">
      <c r="A202">
        <v>200</v>
      </c>
      <c r="B202">
        <v>1439781.27675344</v>
      </c>
      <c r="C202">
        <v>2956561.66963614</v>
      </c>
    </row>
    <row r="203" spans="1:3">
      <c r="A203">
        <v>201</v>
      </c>
      <c r="B203">
        <v>1438222.02368576</v>
      </c>
      <c r="C203">
        <v>2956561.66963614</v>
      </c>
    </row>
    <row r="204" spans="1:3">
      <c r="A204">
        <v>202</v>
      </c>
      <c r="B204">
        <v>1438687.14323293</v>
      </c>
      <c r="C204">
        <v>2956561.66963614</v>
      </c>
    </row>
    <row r="205" spans="1:3">
      <c r="A205">
        <v>203</v>
      </c>
      <c r="B205">
        <v>1436515.42410221</v>
      </c>
      <c r="C205">
        <v>2956561.66963614</v>
      </c>
    </row>
    <row r="206" spans="1:3">
      <c r="A206">
        <v>204</v>
      </c>
      <c r="B206">
        <v>1433712.79175658</v>
      </c>
      <c r="C206">
        <v>2956561.66963614</v>
      </c>
    </row>
    <row r="207" spans="1:3">
      <c r="A207">
        <v>205</v>
      </c>
      <c r="B207">
        <v>1431159.66149646</v>
      </c>
      <c r="C207">
        <v>2956561.66963614</v>
      </c>
    </row>
    <row r="208" spans="1:3">
      <c r="A208">
        <v>206</v>
      </c>
      <c r="B208">
        <v>1429583.72026491</v>
      </c>
      <c r="C208">
        <v>2956561.66963614</v>
      </c>
    </row>
    <row r="209" spans="1:3">
      <c r="A209">
        <v>207</v>
      </c>
      <c r="B209">
        <v>1424409.55863986</v>
      </c>
      <c r="C209">
        <v>2956561.66963614</v>
      </c>
    </row>
    <row r="210" spans="1:3">
      <c r="A210">
        <v>208</v>
      </c>
      <c r="B210">
        <v>1423752.73168527</v>
      </c>
      <c r="C210">
        <v>2956561.66963614</v>
      </c>
    </row>
    <row r="211" spans="1:3">
      <c r="A211">
        <v>209</v>
      </c>
      <c r="B211">
        <v>1423895.4411277</v>
      </c>
      <c r="C211">
        <v>2956561.66963614</v>
      </c>
    </row>
    <row r="212" spans="1:3">
      <c r="A212">
        <v>210</v>
      </c>
      <c r="B212">
        <v>1422690.7155174</v>
      </c>
      <c r="C212">
        <v>2956561.66963614</v>
      </c>
    </row>
    <row r="213" spans="1:3">
      <c r="A213">
        <v>211</v>
      </c>
      <c r="B213">
        <v>1422607.75883352</v>
      </c>
      <c r="C213">
        <v>2956561.66963614</v>
      </c>
    </row>
    <row r="214" spans="1:3">
      <c r="A214">
        <v>212</v>
      </c>
      <c r="B214">
        <v>1421031.00702243</v>
      </c>
      <c r="C214">
        <v>2956561.66963614</v>
      </c>
    </row>
    <row r="215" spans="1:3">
      <c r="A215">
        <v>213</v>
      </c>
      <c r="B215">
        <v>1421086.65739833</v>
      </c>
      <c r="C215">
        <v>2956561.66963614</v>
      </c>
    </row>
    <row r="216" spans="1:3">
      <c r="A216">
        <v>214</v>
      </c>
      <c r="B216">
        <v>1419670.1693222</v>
      </c>
      <c r="C216">
        <v>2956561.66963614</v>
      </c>
    </row>
    <row r="217" spans="1:3">
      <c r="A217">
        <v>215</v>
      </c>
      <c r="B217">
        <v>1419954.50665683</v>
      </c>
      <c r="C217">
        <v>2956561.66963614</v>
      </c>
    </row>
    <row r="218" spans="1:3">
      <c r="A218">
        <v>216</v>
      </c>
      <c r="B218">
        <v>1417605.53591084</v>
      </c>
      <c r="C218">
        <v>2956561.66963614</v>
      </c>
    </row>
    <row r="219" spans="1:3">
      <c r="A219">
        <v>217</v>
      </c>
      <c r="B219">
        <v>1416093.07209754</v>
      </c>
      <c r="C219">
        <v>2956561.66963614</v>
      </c>
    </row>
    <row r="220" spans="1:3">
      <c r="A220">
        <v>218</v>
      </c>
      <c r="B220">
        <v>1415078.85373543</v>
      </c>
      <c r="C220">
        <v>2956561.66963614</v>
      </c>
    </row>
    <row r="221" spans="1:3">
      <c r="A221">
        <v>219</v>
      </c>
      <c r="B221">
        <v>1415048.52273649</v>
      </c>
      <c r="C221">
        <v>2956561.66963614</v>
      </c>
    </row>
    <row r="222" spans="1:3">
      <c r="A222">
        <v>220</v>
      </c>
      <c r="B222">
        <v>1414822.09260608</v>
      </c>
      <c r="C222">
        <v>2956561.66963614</v>
      </c>
    </row>
    <row r="223" spans="1:3">
      <c r="A223">
        <v>221</v>
      </c>
      <c r="B223">
        <v>1414959.89001064</v>
      </c>
      <c r="C223">
        <v>2956561.66963614</v>
      </c>
    </row>
    <row r="224" spans="1:3">
      <c r="A224">
        <v>222</v>
      </c>
      <c r="B224">
        <v>1412266.32626062</v>
      </c>
      <c r="C224">
        <v>2956561.66963614</v>
      </c>
    </row>
    <row r="225" spans="1:3">
      <c r="A225">
        <v>223</v>
      </c>
      <c r="B225">
        <v>1411916.04760797</v>
      </c>
      <c r="C225">
        <v>2956561.66963614</v>
      </c>
    </row>
    <row r="226" spans="1:3">
      <c r="A226">
        <v>224</v>
      </c>
      <c r="B226">
        <v>1412058.25113815</v>
      </c>
      <c r="C226">
        <v>2956561.66963614</v>
      </c>
    </row>
    <row r="227" spans="1:3">
      <c r="A227">
        <v>225</v>
      </c>
      <c r="B227">
        <v>1410344.32643303</v>
      </c>
      <c r="C227">
        <v>2956561.66963614</v>
      </c>
    </row>
    <row r="228" spans="1:3">
      <c r="A228">
        <v>226</v>
      </c>
      <c r="B228">
        <v>1409442.14068893</v>
      </c>
      <c r="C228">
        <v>2956561.66963614</v>
      </c>
    </row>
    <row r="229" spans="1:3">
      <c r="A229">
        <v>227</v>
      </c>
      <c r="B229">
        <v>1409864.85687884</v>
      </c>
      <c r="C229">
        <v>2956561.66963614</v>
      </c>
    </row>
    <row r="230" spans="1:3">
      <c r="A230">
        <v>228</v>
      </c>
      <c r="B230">
        <v>1410606.73083662</v>
      </c>
      <c r="C230">
        <v>2956561.66963614</v>
      </c>
    </row>
    <row r="231" spans="1:3">
      <c r="A231">
        <v>229</v>
      </c>
      <c r="B231">
        <v>1410977.26957278</v>
      </c>
      <c r="C231">
        <v>2956561.66963614</v>
      </c>
    </row>
    <row r="232" spans="1:3">
      <c r="A232">
        <v>230</v>
      </c>
      <c r="B232">
        <v>1409789.95459233</v>
      </c>
      <c r="C232">
        <v>2956561.66963614</v>
      </c>
    </row>
    <row r="233" spans="1:3">
      <c r="A233">
        <v>231</v>
      </c>
      <c r="B233">
        <v>1410240.97743218</v>
      </c>
      <c r="C233">
        <v>2956561.66963614</v>
      </c>
    </row>
    <row r="234" spans="1:3">
      <c r="A234">
        <v>232</v>
      </c>
      <c r="B234">
        <v>1407822.31768662</v>
      </c>
      <c r="C234">
        <v>2956561.66963614</v>
      </c>
    </row>
    <row r="235" spans="1:3">
      <c r="A235">
        <v>233</v>
      </c>
      <c r="B235">
        <v>1407603.41287971</v>
      </c>
      <c r="C235">
        <v>2956561.66963614</v>
      </c>
    </row>
    <row r="236" spans="1:3">
      <c r="A236">
        <v>234</v>
      </c>
      <c r="B236">
        <v>1404706.2120111</v>
      </c>
      <c r="C236">
        <v>2956561.66963614</v>
      </c>
    </row>
    <row r="237" spans="1:3">
      <c r="A237">
        <v>235</v>
      </c>
      <c r="B237">
        <v>1402174.01037541</v>
      </c>
      <c r="C237">
        <v>2956561.66963614</v>
      </c>
    </row>
    <row r="238" spans="1:3">
      <c r="A238">
        <v>236</v>
      </c>
      <c r="B238">
        <v>1402770.63582339</v>
      </c>
      <c r="C238">
        <v>2956561.66963614</v>
      </c>
    </row>
    <row r="239" spans="1:3">
      <c r="A239">
        <v>237</v>
      </c>
      <c r="B239">
        <v>1403222.3704761</v>
      </c>
      <c r="C239">
        <v>2956561.66963614</v>
      </c>
    </row>
    <row r="240" spans="1:3">
      <c r="A240">
        <v>238</v>
      </c>
      <c r="B240">
        <v>1402451.79282751</v>
      </c>
      <c r="C240">
        <v>2956561.66963614</v>
      </c>
    </row>
    <row r="241" spans="1:3">
      <c r="A241">
        <v>239</v>
      </c>
      <c r="B241">
        <v>1402320.07686475</v>
      </c>
      <c r="C241">
        <v>2956561.66963614</v>
      </c>
    </row>
    <row r="242" spans="1:3">
      <c r="A242">
        <v>240</v>
      </c>
      <c r="B242">
        <v>1402846.27696321</v>
      </c>
      <c r="C242">
        <v>2956561.66963614</v>
      </c>
    </row>
    <row r="243" spans="1:3">
      <c r="A243">
        <v>241</v>
      </c>
      <c r="B243">
        <v>1402821.31534705</v>
      </c>
      <c r="C243">
        <v>2956561.66963614</v>
      </c>
    </row>
    <row r="244" spans="1:3">
      <c r="A244">
        <v>242</v>
      </c>
      <c r="B244">
        <v>1402553.74534985</v>
      </c>
      <c r="C244">
        <v>2956561.66963614</v>
      </c>
    </row>
    <row r="245" spans="1:3">
      <c r="A245">
        <v>243</v>
      </c>
      <c r="B245">
        <v>1402345.03525323</v>
      </c>
      <c r="C245">
        <v>2956561.66963614</v>
      </c>
    </row>
    <row r="246" spans="1:3">
      <c r="A246">
        <v>244</v>
      </c>
      <c r="B246">
        <v>1401927.26664403</v>
      </c>
      <c r="C246">
        <v>2956561.66963614</v>
      </c>
    </row>
    <row r="247" spans="1:3">
      <c r="A247">
        <v>245</v>
      </c>
      <c r="B247">
        <v>1401967.03047674</v>
      </c>
      <c r="C247">
        <v>2956561.66963614</v>
      </c>
    </row>
    <row r="248" spans="1:3">
      <c r="A248">
        <v>246</v>
      </c>
      <c r="B248">
        <v>1401058.85644501</v>
      </c>
      <c r="C248">
        <v>2956561.66963614</v>
      </c>
    </row>
    <row r="249" spans="1:3">
      <c r="A249">
        <v>247</v>
      </c>
      <c r="B249">
        <v>1400203.13570642</v>
      </c>
      <c r="C249">
        <v>2956561.66963614</v>
      </c>
    </row>
    <row r="250" spans="1:3">
      <c r="A250">
        <v>248</v>
      </c>
      <c r="B250">
        <v>1400188.91949382</v>
      </c>
      <c r="C250">
        <v>2956561.66963614</v>
      </c>
    </row>
    <row r="251" spans="1:3">
      <c r="A251">
        <v>249</v>
      </c>
      <c r="B251">
        <v>1399734.39676767</v>
      </c>
      <c r="C251">
        <v>2956561.66963614</v>
      </c>
    </row>
    <row r="252" spans="1:3">
      <c r="A252">
        <v>250</v>
      </c>
      <c r="B252">
        <v>1399395.39338611</v>
      </c>
      <c r="C252">
        <v>2956561.66963614</v>
      </c>
    </row>
    <row r="253" spans="1:3">
      <c r="A253">
        <v>251</v>
      </c>
      <c r="B253">
        <v>1398756.45041783</v>
      </c>
      <c r="C253">
        <v>2956561.66963614</v>
      </c>
    </row>
    <row r="254" spans="1:3">
      <c r="A254">
        <v>252</v>
      </c>
      <c r="B254">
        <v>1398917.10978076</v>
      </c>
      <c r="C254">
        <v>2956561.66963614</v>
      </c>
    </row>
    <row r="255" spans="1:3">
      <c r="A255">
        <v>253</v>
      </c>
      <c r="B255">
        <v>1398215.71028482</v>
      </c>
      <c r="C255">
        <v>2956561.66963614</v>
      </c>
    </row>
    <row r="256" spans="1:3">
      <c r="A256">
        <v>254</v>
      </c>
      <c r="B256">
        <v>1398652.44113887</v>
      </c>
      <c r="C256">
        <v>2956561.66963614</v>
      </c>
    </row>
    <row r="257" spans="1:3">
      <c r="A257">
        <v>255</v>
      </c>
      <c r="B257">
        <v>1397549.86784354</v>
      </c>
      <c r="C257">
        <v>2956561.66963614</v>
      </c>
    </row>
    <row r="258" spans="1:3">
      <c r="A258">
        <v>256</v>
      </c>
      <c r="B258">
        <v>1397207.52885736</v>
      </c>
      <c r="C258">
        <v>2956561.66963614</v>
      </c>
    </row>
    <row r="259" spans="1:3">
      <c r="A259">
        <v>257</v>
      </c>
      <c r="B259">
        <v>1397796.72768191</v>
      </c>
      <c r="C259">
        <v>2956561.66963614</v>
      </c>
    </row>
    <row r="260" spans="1:3">
      <c r="A260">
        <v>258</v>
      </c>
      <c r="B260">
        <v>1397408.57779463</v>
      </c>
      <c r="C260">
        <v>2956561.66963614</v>
      </c>
    </row>
    <row r="261" spans="1:3">
      <c r="A261">
        <v>259</v>
      </c>
      <c r="B261">
        <v>1395310.08672877</v>
      </c>
      <c r="C261">
        <v>2956561.66963614</v>
      </c>
    </row>
    <row r="262" spans="1:3">
      <c r="A262">
        <v>260</v>
      </c>
      <c r="B262">
        <v>1398198.33929194</v>
      </c>
      <c r="C262">
        <v>2956561.66963614</v>
      </c>
    </row>
    <row r="263" spans="1:3">
      <c r="A263">
        <v>261</v>
      </c>
      <c r="B263">
        <v>1397576.64142974</v>
      </c>
      <c r="C263">
        <v>2956561.66963614</v>
      </c>
    </row>
    <row r="264" spans="1:3">
      <c r="A264">
        <v>262</v>
      </c>
      <c r="B264">
        <v>1398817.26588776</v>
      </c>
      <c r="C264">
        <v>2956561.66963614</v>
      </c>
    </row>
    <row r="265" spans="1:3">
      <c r="A265">
        <v>263</v>
      </c>
      <c r="B265">
        <v>1399345.94545417</v>
      </c>
      <c r="C265">
        <v>2956561.66963614</v>
      </c>
    </row>
    <row r="266" spans="1:3">
      <c r="A266">
        <v>264</v>
      </c>
      <c r="B266">
        <v>1399600.93437649</v>
      </c>
      <c r="C266">
        <v>2956561.66963614</v>
      </c>
    </row>
    <row r="267" spans="1:3">
      <c r="A267">
        <v>265</v>
      </c>
      <c r="B267">
        <v>1402775.36372497</v>
      </c>
      <c r="C267">
        <v>2956561.66963614</v>
      </c>
    </row>
    <row r="268" spans="1:3">
      <c r="A268">
        <v>266</v>
      </c>
      <c r="B268">
        <v>1398927.78099149</v>
      </c>
      <c r="C268">
        <v>2956561.66963614</v>
      </c>
    </row>
    <row r="269" spans="1:3">
      <c r="A269">
        <v>267</v>
      </c>
      <c r="B269">
        <v>1397473.07119298</v>
      </c>
      <c r="C269">
        <v>2956561.66963614</v>
      </c>
    </row>
    <row r="270" spans="1:3">
      <c r="A270">
        <v>268</v>
      </c>
      <c r="B270">
        <v>1399451.29179701</v>
      </c>
      <c r="C270">
        <v>2956561.66963614</v>
      </c>
    </row>
    <row r="271" spans="1:3">
      <c r="A271">
        <v>269</v>
      </c>
      <c r="B271">
        <v>1398742.12154738</v>
      </c>
      <c r="C271">
        <v>2956561.66963614</v>
      </c>
    </row>
    <row r="272" spans="1:3">
      <c r="A272">
        <v>270</v>
      </c>
      <c r="B272">
        <v>1398663.33218411</v>
      </c>
      <c r="C272">
        <v>2956561.66963614</v>
      </c>
    </row>
    <row r="273" spans="1:3">
      <c r="A273">
        <v>271</v>
      </c>
      <c r="B273">
        <v>1398158.73075178</v>
      </c>
      <c r="C273">
        <v>2956561.66963614</v>
      </c>
    </row>
    <row r="274" spans="1:3">
      <c r="A274">
        <v>272</v>
      </c>
      <c r="B274">
        <v>1397995.03317772</v>
      </c>
      <c r="C274">
        <v>2956561.66963614</v>
      </c>
    </row>
    <row r="275" spans="1:3">
      <c r="A275">
        <v>273</v>
      </c>
      <c r="B275">
        <v>1398253.49619658</v>
      </c>
      <c r="C275">
        <v>2956561.66963614</v>
      </c>
    </row>
    <row r="276" spans="1:3">
      <c r="A276">
        <v>274</v>
      </c>
      <c r="B276">
        <v>1398296.54058134</v>
      </c>
      <c r="C276">
        <v>2956561.66963614</v>
      </c>
    </row>
    <row r="277" spans="1:3">
      <c r="A277">
        <v>275</v>
      </c>
      <c r="B277">
        <v>1398173.83812742</v>
      </c>
      <c r="C277">
        <v>2956561.66963614</v>
      </c>
    </row>
    <row r="278" spans="1:3">
      <c r="A278">
        <v>276</v>
      </c>
      <c r="B278">
        <v>1398018.38407169</v>
      </c>
      <c r="C278">
        <v>2956561.66963614</v>
      </c>
    </row>
    <row r="279" spans="1:3">
      <c r="A279">
        <v>277</v>
      </c>
      <c r="B279">
        <v>1399045.56423886</v>
      </c>
      <c r="C279">
        <v>2956561.66963614</v>
      </c>
    </row>
    <row r="280" spans="1:3">
      <c r="A280">
        <v>278</v>
      </c>
      <c r="B280">
        <v>1398002.86366238</v>
      </c>
      <c r="C280">
        <v>2956561.66963614</v>
      </c>
    </row>
    <row r="281" spans="1:3">
      <c r="A281">
        <v>279</v>
      </c>
      <c r="B281">
        <v>1398336.161371</v>
      </c>
      <c r="C281">
        <v>2956561.66963614</v>
      </c>
    </row>
    <row r="282" spans="1:3">
      <c r="A282">
        <v>280</v>
      </c>
      <c r="B282">
        <v>1398118.29894514</v>
      </c>
      <c r="C282">
        <v>2956561.66963614</v>
      </c>
    </row>
    <row r="283" spans="1:3">
      <c r="A283">
        <v>281</v>
      </c>
      <c r="B283">
        <v>1398943.52574765</v>
      </c>
      <c r="C283">
        <v>2956561.66963614</v>
      </c>
    </row>
    <row r="284" spans="1:3">
      <c r="A284">
        <v>282</v>
      </c>
      <c r="B284">
        <v>1398153.6468289</v>
      </c>
      <c r="C284">
        <v>2956561.66963614</v>
      </c>
    </row>
    <row r="285" spans="1:3">
      <c r="A285">
        <v>283</v>
      </c>
      <c r="B285">
        <v>1398430.87429576</v>
      </c>
      <c r="C285">
        <v>2956561.66963614</v>
      </c>
    </row>
    <row r="286" spans="1:3">
      <c r="A286">
        <v>284</v>
      </c>
      <c r="B286">
        <v>1398245.63959853</v>
      </c>
      <c r="C286">
        <v>2956561.66963614</v>
      </c>
    </row>
    <row r="287" spans="1:3">
      <c r="A287">
        <v>285</v>
      </c>
      <c r="B287">
        <v>1395950.66989348</v>
      </c>
      <c r="C287">
        <v>2956561.66963614</v>
      </c>
    </row>
    <row r="288" spans="1:3">
      <c r="A288">
        <v>286</v>
      </c>
      <c r="B288">
        <v>1398782.44036605</v>
      </c>
      <c r="C288">
        <v>2956561.66963614</v>
      </c>
    </row>
    <row r="289" spans="1:3">
      <c r="A289">
        <v>287</v>
      </c>
      <c r="B289">
        <v>1398046.38474902</v>
      </c>
      <c r="C289">
        <v>2956561.66963614</v>
      </c>
    </row>
    <row r="290" spans="1:3">
      <c r="A290">
        <v>288</v>
      </c>
      <c r="B290">
        <v>1397799.08728631</v>
      </c>
      <c r="C290">
        <v>2956561.66963614</v>
      </c>
    </row>
    <row r="291" spans="1:3">
      <c r="A291">
        <v>289</v>
      </c>
      <c r="B291">
        <v>1398165.96314909</v>
      </c>
      <c r="C291">
        <v>2956561.66963614</v>
      </c>
    </row>
    <row r="292" spans="1:3">
      <c r="A292">
        <v>290</v>
      </c>
      <c r="B292">
        <v>1397839.90765445</v>
      </c>
      <c r="C292">
        <v>2956561.66963614</v>
      </c>
    </row>
    <row r="293" spans="1:3">
      <c r="A293">
        <v>291</v>
      </c>
      <c r="B293">
        <v>1397717.08987057</v>
      </c>
      <c r="C293">
        <v>2956561.66963614</v>
      </c>
    </row>
    <row r="294" spans="1:3">
      <c r="A294">
        <v>292</v>
      </c>
      <c r="B294">
        <v>1398158.92906874</v>
      </c>
      <c r="C294">
        <v>2956561.66963614</v>
      </c>
    </row>
    <row r="295" spans="1:3">
      <c r="A295">
        <v>293</v>
      </c>
      <c r="B295">
        <v>1398653.42696035</v>
      </c>
      <c r="C295">
        <v>2956561.66963614</v>
      </c>
    </row>
    <row r="296" spans="1:3">
      <c r="A296">
        <v>294</v>
      </c>
      <c r="B296">
        <v>1398455.02052406</v>
      </c>
      <c r="C296">
        <v>2956561.66963614</v>
      </c>
    </row>
    <row r="297" spans="1:3">
      <c r="A297">
        <v>295</v>
      </c>
      <c r="B297">
        <v>1398401.91814219</v>
      </c>
      <c r="C297">
        <v>2956561.66963614</v>
      </c>
    </row>
    <row r="298" spans="1:3">
      <c r="A298">
        <v>296</v>
      </c>
      <c r="B298">
        <v>1397894.25885883</v>
      </c>
      <c r="C298">
        <v>2956561.66963614</v>
      </c>
    </row>
    <row r="299" spans="1:3">
      <c r="A299">
        <v>297</v>
      </c>
      <c r="B299">
        <v>1397316.59779448</v>
      </c>
      <c r="C299">
        <v>2956561.66963614</v>
      </c>
    </row>
    <row r="300" spans="1:3">
      <c r="A300">
        <v>298</v>
      </c>
      <c r="B300">
        <v>1398537.39635302</v>
      </c>
      <c r="C300">
        <v>2956561.66963614</v>
      </c>
    </row>
    <row r="301" spans="1:3">
      <c r="A301">
        <v>299</v>
      </c>
      <c r="B301">
        <v>1398424.70029707</v>
      </c>
      <c r="C301">
        <v>2956561.66963614</v>
      </c>
    </row>
    <row r="302" spans="1:3">
      <c r="A302">
        <v>300</v>
      </c>
      <c r="B302">
        <v>1399078.9180275</v>
      </c>
      <c r="C302">
        <v>2956561.66963614</v>
      </c>
    </row>
    <row r="303" spans="1:3">
      <c r="A303">
        <v>301</v>
      </c>
      <c r="B303">
        <v>1398373.07315957</v>
      </c>
      <c r="C303">
        <v>2956561.66963614</v>
      </c>
    </row>
    <row r="304" spans="1:3">
      <c r="A304">
        <v>302</v>
      </c>
      <c r="B304">
        <v>1398985.04495511</v>
      </c>
      <c r="C304">
        <v>2956561.66963614</v>
      </c>
    </row>
    <row r="305" spans="1:3">
      <c r="A305">
        <v>303</v>
      </c>
      <c r="B305">
        <v>1398967.8146685</v>
      </c>
      <c r="C305">
        <v>2956561.66963614</v>
      </c>
    </row>
    <row r="306" spans="1:3">
      <c r="A306">
        <v>304</v>
      </c>
      <c r="B306">
        <v>1399321.89573052</v>
      </c>
      <c r="C306">
        <v>2956561.66963614</v>
      </c>
    </row>
    <row r="307" spans="1:3">
      <c r="A307">
        <v>305</v>
      </c>
      <c r="B307">
        <v>1399362.95922773</v>
      </c>
      <c r="C307">
        <v>2956561.66963614</v>
      </c>
    </row>
    <row r="308" spans="1:3">
      <c r="A308">
        <v>306</v>
      </c>
      <c r="B308">
        <v>1399794.13307268</v>
      </c>
      <c r="C308">
        <v>2956561.66963614</v>
      </c>
    </row>
    <row r="309" spans="1:3">
      <c r="A309">
        <v>307</v>
      </c>
      <c r="B309">
        <v>1399442.94729638</v>
      </c>
      <c r="C309">
        <v>2956561.66963614</v>
      </c>
    </row>
    <row r="310" spans="1:3">
      <c r="A310">
        <v>308</v>
      </c>
      <c r="B310">
        <v>1399084.74761457</v>
      </c>
      <c r="C310">
        <v>2956561.66963614</v>
      </c>
    </row>
    <row r="311" spans="1:3">
      <c r="A311">
        <v>309</v>
      </c>
      <c r="B311">
        <v>1399264.17885825</v>
      </c>
      <c r="C311">
        <v>2956561.66963614</v>
      </c>
    </row>
    <row r="312" spans="1:3">
      <c r="A312">
        <v>310</v>
      </c>
      <c r="B312">
        <v>1399759.20731762</v>
      </c>
      <c r="C312">
        <v>2956561.66963614</v>
      </c>
    </row>
    <row r="313" spans="1:3">
      <c r="A313">
        <v>311</v>
      </c>
      <c r="B313">
        <v>1399191.68368755</v>
      </c>
      <c r="C313">
        <v>2956561.66963614</v>
      </c>
    </row>
    <row r="314" spans="1:3">
      <c r="A314">
        <v>312</v>
      </c>
      <c r="B314">
        <v>1399265.67478061</v>
      </c>
      <c r="C314">
        <v>2956561.66963614</v>
      </c>
    </row>
    <row r="315" spans="1:3">
      <c r="A315">
        <v>313</v>
      </c>
      <c r="B315">
        <v>1399022.90347761</v>
      </c>
      <c r="C315">
        <v>2956561.66963614</v>
      </c>
    </row>
    <row r="316" spans="1:3">
      <c r="A316">
        <v>314</v>
      </c>
      <c r="B316">
        <v>1399274.0687287</v>
      </c>
      <c r="C316">
        <v>2956561.66963614</v>
      </c>
    </row>
    <row r="317" spans="1:3">
      <c r="A317">
        <v>315</v>
      </c>
      <c r="B317">
        <v>1399103.0206967</v>
      </c>
      <c r="C317">
        <v>2956561.66963614</v>
      </c>
    </row>
    <row r="318" spans="1:3">
      <c r="A318">
        <v>316</v>
      </c>
      <c r="B318">
        <v>1399522.7328357</v>
      </c>
      <c r="C318">
        <v>2956561.66963614</v>
      </c>
    </row>
    <row r="319" spans="1:3">
      <c r="A319">
        <v>317</v>
      </c>
      <c r="B319">
        <v>1399124.15399173</v>
      </c>
      <c r="C319">
        <v>2956561.66963614</v>
      </c>
    </row>
    <row r="320" spans="1:3">
      <c r="A320">
        <v>318</v>
      </c>
      <c r="B320">
        <v>1399111.64537037</v>
      </c>
      <c r="C320">
        <v>2956561.66963614</v>
      </c>
    </row>
    <row r="321" spans="1:3">
      <c r="A321">
        <v>319</v>
      </c>
      <c r="B321">
        <v>1399245.44027257</v>
      </c>
      <c r="C321">
        <v>2956561.66963614</v>
      </c>
    </row>
    <row r="322" spans="1:3">
      <c r="A322">
        <v>320</v>
      </c>
      <c r="B322">
        <v>1399109.3604519</v>
      </c>
      <c r="C322">
        <v>2956561.66963614</v>
      </c>
    </row>
    <row r="323" spans="1:3">
      <c r="A323">
        <v>321</v>
      </c>
      <c r="B323">
        <v>1399517.41172342</v>
      </c>
      <c r="C323">
        <v>2956561.66963614</v>
      </c>
    </row>
    <row r="324" spans="1:3">
      <c r="A324">
        <v>322</v>
      </c>
      <c r="B324">
        <v>1397749.10728517</v>
      </c>
      <c r="C324">
        <v>2956561.66963614</v>
      </c>
    </row>
    <row r="325" spans="1:3">
      <c r="A325">
        <v>323</v>
      </c>
      <c r="B325">
        <v>1399717.79155936</v>
      </c>
      <c r="C325">
        <v>2956561.66963614</v>
      </c>
    </row>
    <row r="326" spans="1:3">
      <c r="A326">
        <v>324</v>
      </c>
      <c r="B326">
        <v>1399814.70801829</v>
      </c>
      <c r="C326">
        <v>2956561.66963614</v>
      </c>
    </row>
    <row r="327" spans="1:3">
      <c r="A327">
        <v>325</v>
      </c>
      <c r="B327">
        <v>1398876.29289488</v>
      </c>
      <c r="C327">
        <v>2956561.66963614</v>
      </c>
    </row>
    <row r="328" spans="1:3">
      <c r="A328">
        <v>326</v>
      </c>
      <c r="B328">
        <v>1399282.36687913</v>
      </c>
      <c r="C328">
        <v>2956561.66963614</v>
      </c>
    </row>
    <row r="329" spans="1:3">
      <c r="A329">
        <v>327</v>
      </c>
      <c r="B329">
        <v>1398795.62562753</v>
      </c>
      <c r="C329">
        <v>2956561.66963614</v>
      </c>
    </row>
    <row r="330" spans="1:3">
      <c r="A330">
        <v>328</v>
      </c>
      <c r="B330">
        <v>1399141.59282739</v>
      </c>
      <c r="C330">
        <v>2956561.66963614</v>
      </c>
    </row>
    <row r="331" spans="1:3">
      <c r="A331">
        <v>329</v>
      </c>
      <c r="B331">
        <v>1399164.88234873</v>
      </c>
      <c r="C331">
        <v>2956561.66963614</v>
      </c>
    </row>
    <row r="332" spans="1:3">
      <c r="A332">
        <v>330</v>
      </c>
      <c r="B332">
        <v>1398847.82064756</v>
      </c>
      <c r="C332">
        <v>2956561.66963614</v>
      </c>
    </row>
    <row r="333" spans="1:3">
      <c r="A333">
        <v>331</v>
      </c>
      <c r="B333">
        <v>1399078.30426429</v>
      </c>
      <c r="C333">
        <v>2956561.66963614</v>
      </c>
    </row>
    <row r="334" spans="1:3">
      <c r="A334">
        <v>332</v>
      </c>
      <c r="B334">
        <v>1398899.51889786</v>
      </c>
      <c r="C334">
        <v>2956561.66963614</v>
      </c>
    </row>
    <row r="335" spans="1:3">
      <c r="A335">
        <v>333</v>
      </c>
      <c r="B335">
        <v>1398804.61812011</v>
      </c>
      <c r="C335">
        <v>2956561.66963614</v>
      </c>
    </row>
    <row r="336" spans="1:3">
      <c r="A336">
        <v>334</v>
      </c>
      <c r="B336">
        <v>1398077.2544637</v>
      </c>
      <c r="C336">
        <v>2956561.66963614</v>
      </c>
    </row>
    <row r="337" spans="1:3">
      <c r="A337">
        <v>335</v>
      </c>
      <c r="B337">
        <v>1398873.75998862</v>
      </c>
      <c r="C337">
        <v>2956561.66963614</v>
      </c>
    </row>
    <row r="338" spans="1:3">
      <c r="A338">
        <v>336</v>
      </c>
      <c r="B338">
        <v>1398150.52570214</v>
      </c>
      <c r="C338">
        <v>2956561.66963614</v>
      </c>
    </row>
    <row r="339" spans="1:3">
      <c r="A339">
        <v>337</v>
      </c>
      <c r="B339">
        <v>1398997.8442276</v>
      </c>
      <c r="C339">
        <v>2956561.66963614</v>
      </c>
    </row>
    <row r="340" spans="1:3">
      <c r="A340">
        <v>338</v>
      </c>
      <c r="B340">
        <v>1399345.36447217</v>
      </c>
      <c r="C340">
        <v>2956561.66963614</v>
      </c>
    </row>
    <row r="341" spans="1:3">
      <c r="A341">
        <v>339</v>
      </c>
      <c r="B341">
        <v>1398764.40837278</v>
      </c>
      <c r="C341">
        <v>2956561.66963614</v>
      </c>
    </row>
    <row r="342" spans="1:3">
      <c r="A342">
        <v>340</v>
      </c>
      <c r="B342">
        <v>1399091.05249491</v>
      </c>
      <c r="C342">
        <v>2956561.66963614</v>
      </c>
    </row>
    <row r="343" spans="1:3">
      <c r="A343">
        <v>341</v>
      </c>
      <c r="B343">
        <v>1398527.5001752</v>
      </c>
      <c r="C343">
        <v>2956561.66963614</v>
      </c>
    </row>
    <row r="344" spans="1:3">
      <c r="A344">
        <v>342</v>
      </c>
      <c r="B344">
        <v>1399255.95541814</v>
      </c>
      <c r="C344">
        <v>2956561.66963614</v>
      </c>
    </row>
    <row r="345" spans="1:3">
      <c r="A345">
        <v>343</v>
      </c>
      <c r="B345">
        <v>1398922.05123638</v>
      </c>
      <c r="C345">
        <v>2956561.66963614</v>
      </c>
    </row>
    <row r="346" spans="1:3">
      <c r="A346">
        <v>344</v>
      </c>
      <c r="B346">
        <v>1399028.5851912</v>
      </c>
      <c r="C346">
        <v>2956561.66963614</v>
      </c>
    </row>
    <row r="347" spans="1:3">
      <c r="A347">
        <v>345</v>
      </c>
      <c r="B347">
        <v>1398868.32607256</v>
      </c>
      <c r="C347">
        <v>2956561.66963614</v>
      </c>
    </row>
    <row r="348" spans="1:3">
      <c r="A348">
        <v>346</v>
      </c>
      <c r="B348">
        <v>1398851.54718456</v>
      </c>
      <c r="C348">
        <v>2956561.66963614</v>
      </c>
    </row>
    <row r="349" spans="1:3">
      <c r="A349">
        <v>347</v>
      </c>
      <c r="B349">
        <v>1399096.6016636</v>
      </c>
      <c r="C349">
        <v>2956561.66963614</v>
      </c>
    </row>
    <row r="350" spans="1:3">
      <c r="A350">
        <v>348</v>
      </c>
      <c r="B350">
        <v>1399447.01796787</v>
      </c>
      <c r="C350">
        <v>2956561.66963614</v>
      </c>
    </row>
    <row r="351" spans="1:3">
      <c r="A351">
        <v>349</v>
      </c>
      <c r="B351">
        <v>1398480.26571966</v>
      </c>
      <c r="C351">
        <v>2956561.66963614</v>
      </c>
    </row>
    <row r="352" spans="1:3">
      <c r="A352">
        <v>350</v>
      </c>
      <c r="B352">
        <v>1398752.36456905</v>
      </c>
      <c r="C352">
        <v>2956561.66963614</v>
      </c>
    </row>
    <row r="353" spans="1:3">
      <c r="A353">
        <v>351</v>
      </c>
      <c r="B353">
        <v>1398122.75465583</v>
      </c>
      <c r="C353">
        <v>2956561.66963614</v>
      </c>
    </row>
    <row r="354" spans="1:3">
      <c r="A354">
        <v>352</v>
      </c>
      <c r="B354">
        <v>1398189.42144778</v>
      </c>
      <c r="C354">
        <v>2956561.66963614</v>
      </c>
    </row>
    <row r="355" spans="1:3">
      <c r="A355">
        <v>353</v>
      </c>
      <c r="B355">
        <v>1398072.18534434</v>
      </c>
      <c r="C355">
        <v>2956561.66963614</v>
      </c>
    </row>
    <row r="356" spans="1:3">
      <c r="A356">
        <v>354</v>
      </c>
      <c r="B356">
        <v>1398131.90924982</v>
      </c>
      <c r="C356">
        <v>2956561.66963614</v>
      </c>
    </row>
    <row r="357" spans="1:3">
      <c r="A357">
        <v>355</v>
      </c>
      <c r="B357">
        <v>1397565.01981555</v>
      </c>
      <c r="C357">
        <v>2956561.66963614</v>
      </c>
    </row>
    <row r="358" spans="1:3">
      <c r="A358">
        <v>356</v>
      </c>
      <c r="B358">
        <v>1398041.80165057</v>
      </c>
      <c r="C358">
        <v>2956561.66963614</v>
      </c>
    </row>
    <row r="359" spans="1:3">
      <c r="A359">
        <v>357</v>
      </c>
      <c r="B359">
        <v>1398324.11768226</v>
      </c>
      <c r="C359">
        <v>2956561.66963614</v>
      </c>
    </row>
    <row r="360" spans="1:3">
      <c r="A360">
        <v>358</v>
      </c>
      <c r="B360">
        <v>1398327.68524219</v>
      </c>
      <c r="C360">
        <v>2956561.66963614</v>
      </c>
    </row>
    <row r="361" spans="1:3">
      <c r="A361">
        <v>359</v>
      </c>
      <c r="B361">
        <v>1398403.18878093</v>
      </c>
      <c r="C361">
        <v>2956561.66963614</v>
      </c>
    </row>
    <row r="362" spans="1:3">
      <c r="A362">
        <v>360</v>
      </c>
      <c r="B362">
        <v>1398457.48345832</v>
      </c>
      <c r="C362">
        <v>2956561.66963614</v>
      </c>
    </row>
    <row r="363" spans="1:3">
      <c r="A363">
        <v>361</v>
      </c>
      <c r="B363">
        <v>1398553.15775275</v>
      </c>
      <c r="C363">
        <v>2956561.66963614</v>
      </c>
    </row>
    <row r="364" spans="1:3">
      <c r="A364">
        <v>362</v>
      </c>
      <c r="B364">
        <v>1398541.55426685</v>
      </c>
      <c r="C364">
        <v>2956561.66963614</v>
      </c>
    </row>
    <row r="365" spans="1:3">
      <c r="A365">
        <v>363</v>
      </c>
      <c r="B365">
        <v>1398923.36736178</v>
      </c>
      <c r="C365">
        <v>2956561.66963614</v>
      </c>
    </row>
    <row r="366" spans="1:3">
      <c r="A366">
        <v>364</v>
      </c>
      <c r="B366">
        <v>1399339.35097105</v>
      </c>
      <c r="C366">
        <v>2956561.66963614</v>
      </c>
    </row>
    <row r="367" spans="1:3">
      <c r="A367">
        <v>365</v>
      </c>
      <c r="B367">
        <v>1398877.16719773</v>
      </c>
      <c r="C367">
        <v>2956561.66963614</v>
      </c>
    </row>
    <row r="368" spans="1:3">
      <c r="A368">
        <v>366</v>
      </c>
      <c r="B368">
        <v>1399120.5450858</v>
      </c>
      <c r="C368">
        <v>2956561.66963614</v>
      </c>
    </row>
    <row r="369" spans="1:3">
      <c r="A369">
        <v>367</v>
      </c>
      <c r="B369">
        <v>1399156.70687809</v>
      </c>
      <c r="C369">
        <v>2956561.66963614</v>
      </c>
    </row>
    <row r="370" spans="1:3">
      <c r="A370">
        <v>368</v>
      </c>
      <c r="B370">
        <v>1398661.44399858</v>
      </c>
      <c r="C370">
        <v>2956561.66963614</v>
      </c>
    </row>
    <row r="371" spans="1:3">
      <c r="A371">
        <v>369</v>
      </c>
      <c r="B371">
        <v>1398580.47563361</v>
      </c>
      <c r="C371">
        <v>2956561.66963614</v>
      </c>
    </row>
    <row r="372" spans="1:3">
      <c r="A372">
        <v>370</v>
      </c>
      <c r="B372">
        <v>1398543.10467429</v>
      </c>
      <c r="C372">
        <v>2956561.66963614</v>
      </c>
    </row>
    <row r="373" spans="1:3">
      <c r="A373">
        <v>371</v>
      </c>
      <c r="B373">
        <v>1398676.0689669</v>
      </c>
      <c r="C373">
        <v>2956561.66963614</v>
      </c>
    </row>
    <row r="374" spans="1:3">
      <c r="A374">
        <v>372</v>
      </c>
      <c r="B374">
        <v>1398807.32059257</v>
      </c>
      <c r="C374">
        <v>2956561.66963614</v>
      </c>
    </row>
    <row r="375" spans="1:3">
      <c r="A375">
        <v>373</v>
      </c>
      <c r="B375">
        <v>1398624.71299513</v>
      </c>
      <c r="C375">
        <v>2956561.66963614</v>
      </c>
    </row>
    <row r="376" spans="1:3">
      <c r="A376">
        <v>374</v>
      </c>
      <c r="B376">
        <v>1398984.79259063</v>
      </c>
      <c r="C376">
        <v>2956561.66963614</v>
      </c>
    </row>
    <row r="377" spans="1:3">
      <c r="A377">
        <v>375</v>
      </c>
      <c r="B377">
        <v>1398574.71948344</v>
      </c>
      <c r="C377">
        <v>2956561.66963614</v>
      </c>
    </row>
    <row r="378" spans="1:3">
      <c r="A378">
        <v>376</v>
      </c>
      <c r="B378">
        <v>1398894.66082908</v>
      </c>
      <c r="C378">
        <v>2956561.66963614</v>
      </c>
    </row>
    <row r="379" spans="1:3">
      <c r="A379">
        <v>377</v>
      </c>
      <c r="B379">
        <v>1398622.06053715</v>
      </c>
      <c r="C379">
        <v>2956561.66963614</v>
      </c>
    </row>
    <row r="380" spans="1:3">
      <c r="A380">
        <v>378</v>
      </c>
      <c r="B380">
        <v>1398331.55805538</v>
      </c>
      <c r="C380">
        <v>2956561.66963614</v>
      </c>
    </row>
    <row r="381" spans="1:3">
      <c r="A381">
        <v>379</v>
      </c>
      <c r="B381">
        <v>1398308.63099519</v>
      </c>
      <c r="C381">
        <v>2956561.66963614</v>
      </c>
    </row>
    <row r="382" spans="1:3">
      <c r="A382">
        <v>380</v>
      </c>
      <c r="B382">
        <v>1399033.19471468</v>
      </c>
      <c r="C382">
        <v>2956561.66963614</v>
      </c>
    </row>
    <row r="383" spans="1:3">
      <c r="A383">
        <v>381</v>
      </c>
      <c r="B383">
        <v>1399252.41011029</v>
      </c>
      <c r="C383">
        <v>2956561.66963614</v>
      </c>
    </row>
    <row r="384" spans="1:3">
      <c r="A384">
        <v>382</v>
      </c>
      <c r="B384">
        <v>1398813.43464316</v>
      </c>
      <c r="C384">
        <v>2956561.66963614</v>
      </c>
    </row>
    <row r="385" spans="1:3">
      <c r="A385">
        <v>383</v>
      </c>
      <c r="B385">
        <v>1398992.26632135</v>
      </c>
      <c r="C385">
        <v>2956561.66963614</v>
      </c>
    </row>
    <row r="386" spans="1:3">
      <c r="A386">
        <v>384</v>
      </c>
      <c r="B386">
        <v>1399012.84167559</v>
      </c>
      <c r="C386">
        <v>2956561.66963614</v>
      </c>
    </row>
    <row r="387" spans="1:3">
      <c r="A387">
        <v>385</v>
      </c>
      <c r="B387">
        <v>1399120.24024495</v>
      </c>
      <c r="C387">
        <v>2956561.66963614</v>
      </c>
    </row>
    <row r="388" spans="1:3">
      <c r="A388">
        <v>386</v>
      </c>
      <c r="B388">
        <v>1398954.45104779</v>
      </c>
      <c r="C388">
        <v>2956561.66963614</v>
      </c>
    </row>
    <row r="389" spans="1:3">
      <c r="A389">
        <v>387</v>
      </c>
      <c r="B389">
        <v>1399056.02976455</v>
      </c>
      <c r="C389">
        <v>2956561.66963614</v>
      </c>
    </row>
    <row r="390" spans="1:3">
      <c r="A390">
        <v>388</v>
      </c>
      <c r="B390">
        <v>1399177.88706945</v>
      </c>
      <c r="C390">
        <v>2956561.66963614</v>
      </c>
    </row>
    <row r="391" spans="1:3">
      <c r="A391">
        <v>389</v>
      </c>
      <c r="B391">
        <v>1399020.0259387</v>
      </c>
      <c r="C391">
        <v>2956561.66963614</v>
      </c>
    </row>
    <row r="392" spans="1:3">
      <c r="A392">
        <v>390</v>
      </c>
      <c r="B392">
        <v>1398906.46905848</v>
      </c>
      <c r="C392">
        <v>2956561.66963614</v>
      </c>
    </row>
    <row r="393" spans="1:3">
      <c r="A393">
        <v>391</v>
      </c>
      <c r="B393">
        <v>1399018.1503981</v>
      </c>
      <c r="C393">
        <v>2956561.66963614</v>
      </c>
    </row>
    <row r="394" spans="1:3">
      <c r="A394">
        <v>392</v>
      </c>
      <c r="B394">
        <v>1398744.01274234</v>
      </c>
      <c r="C394">
        <v>2956561.66963614</v>
      </c>
    </row>
    <row r="395" spans="1:3">
      <c r="A395">
        <v>393</v>
      </c>
      <c r="B395">
        <v>1399037.23026605</v>
      </c>
      <c r="C395">
        <v>2956561.66963614</v>
      </c>
    </row>
    <row r="396" spans="1:3">
      <c r="A396">
        <v>394</v>
      </c>
      <c r="B396">
        <v>1398790.1863452</v>
      </c>
      <c r="C396">
        <v>2956561.66963614</v>
      </c>
    </row>
    <row r="397" spans="1:3">
      <c r="A397">
        <v>395</v>
      </c>
      <c r="B397">
        <v>1399055.20695795</v>
      </c>
      <c r="C397">
        <v>2956561.66963614</v>
      </c>
    </row>
    <row r="398" spans="1:3">
      <c r="A398">
        <v>396</v>
      </c>
      <c r="B398">
        <v>1398944.14382705</v>
      </c>
      <c r="C398">
        <v>2956561.66963614</v>
      </c>
    </row>
    <row r="399" spans="1:3">
      <c r="A399">
        <v>397</v>
      </c>
      <c r="B399">
        <v>1398999.20550059</v>
      </c>
      <c r="C399">
        <v>2956561.66963614</v>
      </c>
    </row>
    <row r="400" spans="1:3">
      <c r="A400">
        <v>398</v>
      </c>
      <c r="B400">
        <v>1398990.79065063</v>
      </c>
      <c r="C400">
        <v>2956561.66963614</v>
      </c>
    </row>
    <row r="401" spans="1:3">
      <c r="A401">
        <v>399</v>
      </c>
      <c r="B401">
        <v>1399299.3455063</v>
      </c>
      <c r="C401">
        <v>2956561.66963614</v>
      </c>
    </row>
    <row r="402" spans="1:3">
      <c r="A402">
        <v>400</v>
      </c>
      <c r="B402">
        <v>1398925.98333166</v>
      </c>
      <c r="C402">
        <v>2956561.66963614</v>
      </c>
    </row>
    <row r="403" spans="1:3">
      <c r="A403">
        <v>401</v>
      </c>
      <c r="B403">
        <v>1398914.03267442</v>
      </c>
      <c r="C403">
        <v>2956561.66963614</v>
      </c>
    </row>
    <row r="404" spans="1:3">
      <c r="A404">
        <v>402</v>
      </c>
      <c r="B404">
        <v>1399022.20778836</v>
      </c>
      <c r="C404">
        <v>2956561.66963614</v>
      </c>
    </row>
    <row r="405" spans="1:3">
      <c r="A405">
        <v>403</v>
      </c>
      <c r="B405">
        <v>1399149.66877267</v>
      </c>
      <c r="C405">
        <v>2956561.66963614</v>
      </c>
    </row>
    <row r="406" spans="1:3">
      <c r="A406">
        <v>404</v>
      </c>
      <c r="B406">
        <v>1399000.15714566</v>
      </c>
      <c r="C406">
        <v>2956561.66963614</v>
      </c>
    </row>
    <row r="407" spans="1:3">
      <c r="A407">
        <v>405</v>
      </c>
      <c r="B407">
        <v>1399059.20681136</v>
      </c>
      <c r="C407">
        <v>2956561.66963614</v>
      </c>
    </row>
    <row r="408" spans="1:3">
      <c r="A408">
        <v>406</v>
      </c>
      <c r="B408">
        <v>1398963.56231806</v>
      </c>
      <c r="C408">
        <v>2956561.66963614</v>
      </c>
    </row>
    <row r="409" spans="1:3">
      <c r="A409">
        <v>407</v>
      </c>
      <c r="B409">
        <v>1398996.8937777</v>
      </c>
      <c r="C409">
        <v>2956561.66963614</v>
      </c>
    </row>
    <row r="410" spans="1:3">
      <c r="A410">
        <v>408</v>
      </c>
      <c r="B410">
        <v>1398967.19203457</v>
      </c>
      <c r="C410">
        <v>2956561.66963614</v>
      </c>
    </row>
    <row r="411" spans="1:3">
      <c r="A411">
        <v>409</v>
      </c>
      <c r="B411">
        <v>1398867.18089536</v>
      </c>
      <c r="C411">
        <v>2956561.66963614</v>
      </c>
    </row>
    <row r="412" spans="1:3">
      <c r="A412">
        <v>410</v>
      </c>
      <c r="B412">
        <v>1398798.38001241</v>
      </c>
      <c r="C412">
        <v>2956561.66963614</v>
      </c>
    </row>
    <row r="413" spans="1:3">
      <c r="A413">
        <v>411</v>
      </c>
      <c r="B413">
        <v>1398849.10858636</v>
      </c>
      <c r="C413">
        <v>2956561.66963614</v>
      </c>
    </row>
    <row r="414" spans="1:3">
      <c r="A414">
        <v>412</v>
      </c>
      <c r="B414">
        <v>1398695.93932273</v>
      </c>
      <c r="C414">
        <v>2956561.66963614</v>
      </c>
    </row>
    <row r="415" spans="1:3">
      <c r="A415">
        <v>413</v>
      </c>
      <c r="B415">
        <v>1398560.36979126</v>
      </c>
      <c r="C415">
        <v>2956561.66963614</v>
      </c>
    </row>
    <row r="416" spans="1:3">
      <c r="A416">
        <v>414</v>
      </c>
      <c r="B416">
        <v>1398585.73343548</v>
      </c>
      <c r="C416">
        <v>2956561.66963614</v>
      </c>
    </row>
    <row r="417" spans="1:3">
      <c r="A417">
        <v>415</v>
      </c>
      <c r="B417">
        <v>1398648.4901886</v>
      </c>
      <c r="C417">
        <v>2956561.66963614</v>
      </c>
    </row>
    <row r="418" spans="1:3">
      <c r="A418">
        <v>416</v>
      </c>
      <c r="B418">
        <v>1398614.67740858</v>
      </c>
      <c r="C418">
        <v>2956561.66963614</v>
      </c>
    </row>
    <row r="419" spans="1:3">
      <c r="A419">
        <v>417</v>
      </c>
      <c r="B419">
        <v>1398579.66553958</v>
      </c>
      <c r="C419">
        <v>2956561.66963614</v>
      </c>
    </row>
    <row r="420" spans="1:3">
      <c r="A420">
        <v>418</v>
      </c>
      <c r="B420">
        <v>1398524.51509318</v>
      </c>
      <c r="C420">
        <v>2956561.66963614</v>
      </c>
    </row>
    <row r="421" spans="1:3">
      <c r="A421">
        <v>419</v>
      </c>
      <c r="B421">
        <v>1398562.167646</v>
      </c>
      <c r="C421">
        <v>2956561.66963614</v>
      </c>
    </row>
    <row r="422" spans="1:3">
      <c r="A422">
        <v>420</v>
      </c>
      <c r="B422">
        <v>1398576.34184177</v>
      </c>
      <c r="C422">
        <v>2956561.66963614</v>
      </c>
    </row>
    <row r="423" spans="1:3">
      <c r="A423">
        <v>421</v>
      </c>
      <c r="B423">
        <v>1398562.30867299</v>
      </c>
      <c r="C423">
        <v>2956561.66963614</v>
      </c>
    </row>
    <row r="424" spans="1:3">
      <c r="A424">
        <v>422</v>
      </c>
      <c r="B424">
        <v>1398474.58000953</v>
      </c>
      <c r="C424">
        <v>2956561.66963614</v>
      </c>
    </row>
    <row r="425" spans="1:3">
      <c r="A425">
        <v>423</v>
      </c>
      <c r="B425">
        <v>1398670.50491395</v>
      </c>
      <c r="C425">
        <v>2956561.66963614</v>
      </c>
    </row>
    <row r="426" spans="1:3">
      <c r="A426">
        <v>424</v>
      </c>
      <c r="B426">
        <v>1398675.05516576</v>
      </c>
      <c r="C426">
        <v>2956561.66963614</v>
      </c>
    </row>
    <row r="427" spans="1:3">
      <c r="A427">
        <v>425</v>
      </c>
      <c r="B427">
        <v>1398482.31674316</v>
      </c>
      <c r="C427">
        <v>2956561.66963614</v>
      </c>
    </row>
    <row r="428" spans="1:3">
      <c r="A428">
        <v>426</v>
      </c>
      <c r="B428">
        <v>1398557.32645222</v>
      </c>
      <c r="C428">
        <v>2956561.66963614</v>
      </c>
    </row>
    <row r="429" spans="1:3">
      <c r="A429">
        <v>427</v>
      </c>
      <c r="B429">
        <v>1398896.0726109</v>
      </c>
      <c r="C429">
        <v>2956561.66963614</v>
      </c>
    </row>
    <row r="430" spans="1:3">
      <c r="A430">
        <v>428</v>
      </c>
      <c r="B430">
        <v>1398665.00044551</v>
      </c>
      <c r="C430">
        <v>2956561.66963614</v>
      </c>
    </row>
    <row r="431" spans="1:3">
      <c r="A431">
        <v>429</v>
      </c>
      <c r="B431">
        <v>1398533.00757446</v>
      </c>
      <c r="C431">
        <v>2956561.66963614</v>
      </c>
    </row>
    <row r="432" spans="1:3">
      <c r="A432">
        <v>430</v>
      </c>
      <c r="B432">
        <v>1398703.54991348</v>
      </c>
      <c r="C432">
        <v>2956561.66963614</v>
      </c>
    </row>
    <row r="433" spans="1:3">
      <c r="A433">
        <v>431</v>
      </c>
      <c r="B433">
        <v>1398753.67629077</v>
      </c>
      <c r="C433">
        <v>2956561.66963614</v>
      </c>
    </row>
    <row r="434" spans="1:3">
      <c r="A434">
        <v>432</v>
      </c>
      <c r="B434">
        <v>1398866.51411013</v>
      </c>
      <c r="C434">
        <v>2956561.66963614</v>
      </c>
    </row>
    <row r="435" spans="1:3">
      <c r="A435">
        <v>433</v>
      </c>
      <c r="B435">
        <v>1398662.85109369</v>
      </c>
      <c r="C435">
        <v>2956561.66963614</v>
      </c>
    </row>
    <row r="436" spans="1:3">
      <c r="A436">
        <v>434</v>
      </c>
      <c r="B436">
        <v>1398733.74418711</v>
      </c>
      <c r="C436">
        <v>2956561.66963614</v>
      </c>
    </row>
    <row r="437" spans="1:3">
      <c r="A437">
        <v>435</v>
      </c>
      <c r="B437">
        <v>1398623.27162073</v>
      </c>
      <c r="C437">
        <v>2956561.66963614</v>
      </c>
    </row>
    <row r="438" spans="1:3">
      <c r="A438">
        <v>436</v>
      </c>
      <c r="B438">
        <v>1398559.41341903</v>
      </c>
      <c r="C438">
        <v>2956561.66963614</v>
      </c>
    </row>
    <row r="439" spans="1:3">
      <c r="A439">
        <v>437</v>
      </c>
      <c r="B439">
        <v>1398600.58728115</v>
      </c>
      <c r="C439">
        <v>2956561.66963614</v>
      </c>
    </row>
    <row r="440" spans="1:3">
      <c r="A440">
        <v>438</v>
      </c>
      <c r="B440">
        <v>1398589.35350367</v>
      </c>
      <c r="C440">
        <v>2956561.66963614</v>
      </c>
    </row>
    <row r="441" spans="1:3">
      <c r="A441">
        <v>439</v>
      </c>
      <c r="B441">
        <v>1398627.79920058</v>
      </c>
      <c r="C441">
        <v>2956561.66963614</v>
      </c>
    </row>
    <row r="442" spans="1:3">
      <c r="A442">
        <v>440</v>
      </c>
      <c r="B442">
        <v>1398554.74096596</v>
      </c>
      <c r="C442">
        <v>2956561.66963614</v>
      </c>
    </row>
    <row r="443" spans="1:3">
      <c r="A443">
        <v>441</v>
      </c>
      <c r="B443">
        <v>1398941.79761405</v>
      </c>
      <c r="C443">
        <v>2956561.66963614</v>
      </c>
    </row>
    <row r="444" spans="1:3">
      <c r="A444">
        <v>442</v>
      </c>
      <c r="B444">
        <v>1398911.91311602</v>
      </c>
      <c r="C444">
        <v>2956561.66963614</v>
      </c>
    </row>
    <row r="445" spans="1:3">
      <c r="A445">
        <v>443</v>
      </c>
      <c r="B445">
        <v>1399121.57687485</v>
      </c>
      <c r="C445">
        <v>2956561.66963614</v>
      </c>
    </row>
    <row r="446" spans="1:3">
      <c r="A446">
        <v>444</v>
      </c>
      <c r="B446">
        <v>1398924.08687316</v>
      </c>
      <c r="C446">
        <v>2956561.66963614</v>
      </c>
    </row>
    <row r="447" spans="1:3">
      <c r="A447">
        <v>445</v>
      </c>
      <c r="B447">
        <v>1398988.43887839</v>
      </c>
      <c r="C447">
        <v>2956561.66963614</v>
      </c>
    </row>
    <row r="448" spans="1:3">
      <c r="A448">
        <v>446</v>
      </c>
      <c r="B448">
        <v>1398997.56551308</v>
      </c>
      <c r="C448">
        <v>2956561.66963614</v>
      </c>
    </row>
    <row r="449" spans="1:3">
      <c r="A449">
        <v>447</v>
      </c>
      <c r="B449">
        <v>1399044.95642952</v>
      </c>
      <c r="C449">
        <v>2956561.66963614</v>
      </c>
    </row>
    <row r="450" spans="1:3">
      <c r="A450">
        <v>448</v>
      </c>
      <c r="B450">
        <v>1399006.15592156</v>
      </c>
      <c r="C450">
        <v>2956561.66963614</v>
      </c>
    </row>
    <row r="451" spans="1:3">
      <c r="A451">
        <v>449</v>
      </c>
      <c r="B451">
        <v>1399237.94221508</v>
      </c>
      <c r="C451">
        <v>2956561.66963614</v>
      </c>
    </row>
    <row r="452" spans="1:3">
      <c r="A452">
        <v>450</v>
      </c>
      <c r="B452">
        <v>1399023.87997768</v>
      </c>
      <c r="C452">
        <v>2956561.66963614</v>
      </c>
    </row>
    <row r="453" spans="1:3">
      <c r="A453">
        <v>451</v>
      </c>
      <c r="B453">
        <v>1398817.38722833</v>
      </c>
      <c r="C453">
        <v>2956561.66963614</v>
      </c>
    </row>
    <row r="454" spans="1:3">
      <c r="A454">
        <v>452</v>
      </c>
      <c r="B454">
        <v>1399011.80454309</v>
      </c>
      <c r="C454">
        <v>2956561.66963614</v>
      </c>
    </row>
    <row r="455" spans="1:3">
      <c r="A455">
        <v>453</v>
      </c>
      <c r="B455">
        <v>1398837.82278839</v>
      </c>
      <c r="C455">
        <v>2956561.66963614</v>
      </c>
    </row>
    <row r="456" spans="1:3">
      <c r="A456">
        <v>454</v>
      </c>
      <c r="B456">
        <v>1399086.08744955</v>
      </c>
      <c r="C456">
        <v>2956561.66963614</v>
      </c>
    </row>
    <row r="457" spans="1:3">
      <c r="A457">
        <v>455</v>
      </c>
      <c r="B457">
        <v>1398896.56911072</v>
      </c>
      <c r="C457">
        <v>2956561.66963614</v>
      </c>
    </row>
    <row r="458" spans="1:3">
      <c r="A458">
        <v>456</v>
      </c>
      <c r="B458">
        <v>1398943.40109937</v>
      </c>
      <c r="C458">
        <v>2956561.66963614</v>
      </c>
    </row>
    <row r="459" spans="1:3">
      <c r="A459">
        <v>457</v>
      </c>
      <c r="B459">
        <v>1398893.64855537</v>
      </c>
      <c r="C459">
        <v>2956561.66963614</v>
      </c>
    </row>
    <row r="460" spans="1:3">
      <c r="A460">
        <v>458</v>
      </c>
      <c r="B460">
        <v>1398783.89601638</v>
      </c>
      <c r="C460">
        <v>2956561.66963614</v>
      </c>
    </row>
    <row r="461" spans="1:3">
      <c r="A461">
        <v>459</v>
      </c>
      <c r="B461">
        <v>1398912.90883613</v>
      </c>
      <c r="C461">
        <v>2956561.66963614</v>
      </c>
    </row>
    <row r="462" spans="1:3">
      <c r="A462">
        <v>460</v>
      </c>
      <c r="B462">
        <v>1398950.49781431</v>
      </c>
      <c r="C462">
        <v>2956561.66963614</v>
      </c>
    </row>
    <row r="463" spans="1:3">
      <c r="A463">
        <v>461</v>
      </c>
      <c r="B463">
        <v>1398894.32258535</v>
      </c>
      <c r="C463">
        <v>2956561.66963614</v>
      </c>
    </row>
    <row r="464" spans="1:3">
      <c r="A464">
        <v>462</v>
      </c>
      <c r="B464">
        <v>1398901.01209948</v>
      </c>
      <c r="C464">
        <v>2956561.66963614</v>
      </c>
    </row>
    <row r="465" spans="1:3">
      <c r="A465">
        <v>463</v>
      </c>
      <c r="B465">
        <v>1398881.67312681</v>
      </c>
      <c r="C465">
        <v>2956561.66963614</v>
      </c>
    </row>
    <row r="466" spans="1:3">
      <c r="A466">
        <v>464</v>
      </c>
      <c r="B466">
        <v>1398878.26287247</v>
      </c>
      <c r="C466">
        <v>2956561.66963614</v>
      </c>
    </row>
    <row r="467" spans="1:3">
      <c r="A467">
        <v>465</v>
      </c>
      <c r="B467">
        <v>1398766.96233463</v>
      </c>
      <c r="C467">
        <v>2956561.66963614</v>
      </c>
    </row>
    <row r="468" spans="1:3">
      <c r="A468">
        <v>466</v>
      </c>
      <c r="B468">
        <v>1398844.839829</v>
      </c>
      <c r="C468">
        <v>2956561.66963614</v>
      </c>
    </row>
    <row r="469" spans="1:3">
      <c r="A469">
        <v>467</v>
      </c>
      <c r="B469">
        <v>1398964.86437007</v>
      </c>
      <c r="C469">
        <v>2956561.66963614</v>
      </c>
    </row>
    <row r="470" spans="1:3">
      <c r="A470">
        <v>468</v>
      </c>
      <c r="B470">
        <v>1398962.98664851</v>
      </c>
      <c r="C470">
        <v>2956561.66963614</v>
      </c>
    </row>
    <row r="471" spans="1:3">
      <c r="A471">
        <v>469</v>
      </c>
      <c r="B471">
        <v>1398954.5367616</v>
      </c>
      <c r="C471">
        <v>2956561.66963614</v>
      </c>
    </row>
    <row r="472" spans="1:3">
      <c r="A472">
        <v>470</v>
      </c>
      <c r="B472">
        <v>1398863.08324042</v>
      </c>
      <c r="C472">
        <v>2956561.66963614</v>
      </c>
    </row>
    <row r="473" spans="1:3">
      <c r="A473">
        <v>471</v>
      </c>
      <c r="B473">
        <v>1399059.47677086</v>
      </c>
      <c r="C473">
        <v>2956561.66963614</v>
      </c>
    </row>
    <row r="474" spans="1:3">
      <c r="A474">
        <v>472</v>
      </c>
      <c r="B474">
        <v>1399002.06973733</v>
      </c>
      <c r="C474">
        <v>2956561.66963614</v>
      </c>
    </row>
    <row r="475" spans="1:3">
      <c r="A475">
        <v>473</v>
      </c>
      <c r="B475">
        <v>1398901.9003361</v>
      </c>
      <c r="C475">
        <v>2956561.66963614</v>
      </c>
    </row>
    <row r="476" spans="1:3">
      <c r="A476">
        <v>474</v>
      </c>
      <c r="B476">
        <v>1398922.17697508</v>
      </c>
      <c r="C476">
        <v>2956561.66963614</v>
      </c>
    </row>
    <row r="477" spans="1:3">
      <c r="A477">
        <v>475</v>
      </c>
      <c r="B477">
        <v>1398811.93195365</v>
      </c>
      <c r="C477">
        <v>2956561.66963614</v>
      </c>
    </row>
    <row r="478" spans="1:3">
      <c r="A478">
        <v>476</v>
      </c>
      <c r="B478">
        <v>1398912.48042556</v>
      </c>
      <c r="C478">
        <v>2956561.66963614</v>
      </c>
    </row>
    <row r="479" spans="1:3">
      <c r="A479">
        <v>477</v>
      </c>
      <c r="B479">
        <v>1398929.92836926</v>
      </c>
      <c r="C479">
        <v>2956561.66963614</v>
      </c>
    </row>
    <row r="480" spans="1:3">
      <c r="A480">
        <v>478</v>
      </c>
      <c r="B480">
        <v>1398696.32502254</v>
      </c>
      <c r="C480">
        <v>2956561.66963614</v>
      </c>
    </row>
    <row r="481" spans="1:3">
      <c r="A481">
        <v>479</v>
      </c>
      <c r="B481">
        <v>1398789.45299311</v>
      </c>
      <c r="C481">
        <v>2956561.66963614</v>
      </c>
    </row>
    <row r="482" spans="1:3">
      <c r="A482">
        <v>480</v>
      </c>
      <c r="B482">
        <v>1398544.01019695</v>
      </c>
      <c r="C482">
        <v>2956561.66963614</v>
      </c>
    </row>
    <row r="483" spans="1:3">
      <c r="A483">
        <v>481</v>
      </c>
      <c r="B483">
        <v>1398739.39418522</v>
      </c>
      <c r="C483">
        <v>2956561.66963614</v>
      </c>
    </row>
    <row r="484" spans="1:3">
      <c r="A484">
        <v>482</v>
      </c>
      <c r="B484">
        <v>1398816.55161137</v>
      </c>
      <c r="C484">
        <v>2956561.66963614</v>
      </c>
    </row>
    <row r="485" spans="1:3">
      <c r="A485">
        <v>483</v>
      </c>
      <c r="B485">
        <v>1398701.14618907</v>
      </c>
      <c r="C485">
        <v>2956561.66963614</v>
      </c>
    </row>
    <row r="486" spans="1:3">
      <c r="A486">
        <v>484</v>
      </c>
      <c r="B486">
        <v>1398715.34666908</v>
      </c>
      <c r="C486">
        <v>2956561.66963614</v>
      </c>
    </row>
    <row r="487" spans="1:3">
      <c r="A487">
        <v>485</v>
      </c>
      <c r="B487">
        <v>1398744.42453053</v>
      </c>
      <c r="C487">
        <v>2956561.66963614</v>
      </c>
    </row>
    <row r="488" spans="1:3">
      <c r="A488">
        <v>486</v>
      </c>
      <c r="B488">
        <v>1398832.24024848</v>
      </c>
      <c r="C488">
        <v>2956561.66963614</v>
      </c>
    </row>
    <row r="489" spans="1:3">
      <c r="A489">
        <v>487</v>
      </c>
      <c r="B489">
        <v>1398723.66517244</v>
      </c>
      <c r="C489">
        <v>2956561.66963614</v>
      </c>
    </row>
    <row r="490" spans="1:3">
      <c r="A490">
        <v>488</v>
      </c>
      <c r="B490">
        <v>1398831.30606508</v>
      </c>
      <c r="C490">
        <v>2956561.66963614</v>
      </c>
    </row>
    <row r="491" spans="1:3">
      <c r="A491">
        <v>489</v>
      </c>
      <c r="B491">
        <v>1398718.36659565</v>
      </c>
      <c r="C491">
        <v>2956561.66963614</v>
      </c>
    </row>
    <row r="492" spans="1:3">
      <c r="A492">
        <v>490</v>
      </c>
      <c r="B492">
        <v>1398493.84914138</v>
      </c>
      <c r="C492">
        <v>2956561.66963614</v>
      </c>
    </row>
    <row r="493" spans="1:3">
      <c r="A493">
        <v>491</v>
      </c>
      <c r="B493">
        <v>1398724.83144553</v>
      </c>
      <c r="C493">
        <v>2956561.66963614</v>
      </c>
    </row>
    <row r="494" spans="1:3">
      <c r="A494">
        <v>492</v>
      </c>
      <c r="B494">
        <v>1398877.84970544</v>
      </c>
      <c r="C494">
        <v>2956561.66963614</v>
      </c>
    </row>
    <row r="495" spans="1:3">
      <c r="A495">
        <v>493</v>
      </c>
      <c r="B495">
        <v>1398723.67112905</v>
      </c>
      <c r="C495">
        <v>2956561.66963614</v>
      </c>
    </row>
    <row r="496" spans="1:3">
      <c r="A496">
        <v>494</v>
      </c>
      <c r="B496">
        <v>1398731.70428602</v>
      </c>
      <c r="C496">
        <v>2956561.66963614</v>
      </c>
    </row>
    <row r="497" spans="1:3">
      <c r="A497">
        <v>495</v>
      </c>
      <c r="B497">
        <v>1398761.05204012</v>
      </c>
      <c r="C497">
        <v>2956561.66963614</v>
      </c>
    </row>
    <row r="498" spans="1:3">
      <c r="A498">
        <v>496</v>
      </c>
      <c r="B498">
        <v>1398739.83253829</v>
      </c>
      <c r="C498">
        <v>2956561.66963614</v>
      </c>
    </row>
    <row r="499" spans="1:3">
      <c r="A499">
        <v>497</v>
      </c>
      <c r="B499">
        <v>1398761.33008886</v>
      </c>
      <c r="C499">
        <v>2956561.66963614</v>
      </c>
    </row>
    <row r="500" spans="1:3">
      <c r="A500">
        <v>498</v>
      </c>
      <c r="B500">
        <v>1398746.88694983</v>
      </c>
      <c r="C500">
        <v>2956561.66963614</v>
      </c>
    </row>
    <row r="501" spans="1:3">
      <c r="A501">
        <v>499</v>
      </c>
      <c r="B501">
        <v>1398782.57523373</v>
      </c>
      <c r="C501">
        <v>2956561.66963614</v>
      </c>
    </row>
    <row r="502" spans="1:3">
      <c r="A502">
        <v>500</v>
      </c>
      <c r="B502">
        <v>1398683.37202425</v>
      </c>
      <c r="C502">
        <v>2956561.66963614</v>
      </c>
    </row>
    <row r="503" spans="1:3">
      <c r="A503">
        <v>501</v>
      </c>
      <c r="B503">
        <v>1398628.19494388</v>
      </c>
      <c r="C503">
        <v>2956561.66963614</v>
      </c>
    </row>
    <row r="504" spans="1:3">
      <c r="A504">
        <v>502</v>
      </c>
      <c r="B504">
        <v>1398761.80486212</v>
      </c>
      <c r="C504">
        <v>2956561.66963614</v>
      </c>
    </row>
    <row r="505" spans="1:3">
      <c r="A505">
        <v>503</v>
      </c>
      <c r="B505">
        <v>1398743.28476383</v>
      </c>
      <c r="C505">
        <v>2956561.66963614</v>
      </c>
    </row>
    <row r="506" spans="1:3">
      <c r="A506">
        <v>504</v>
      </c>
      <c r="B506">
        <v>1398671.06697507</v>
      </c>
      <c r="C506">
        <v>2956561.66963614</v>
      </c>
    </row>
    <row r="507" spans="1:3">
      <c r="A507">
        <v>505</v>
      </c>
      <c r="B507">
        <v>1398633.98097787</v>
      </c>
      <c r="C507">
        <v>2956561.66963614</v>
      </c>
    </row>
    <row r="508" spans="1:3">
      <c r="A508">
        <v>506</v>
      </c>
      <c r="B508">
        <v>1398760.13877779</v>
      </c>
      <c r="C508">
        <v>2956561.66963614</v>
      </c>
    </row>
    <row r="509" spans="1:3">
      <c r="A509">
        <v>507</v>
      </c>
      <c r="B509">
        <v>1398707.71611002</v>
      </c>
      <c r="C509">
        <v>2956561.66963614</v>
      </c>
    </row>
    <row r="510" spans="1:3">
      <c r="A510">
        <v>508</v>
      </c>
      <c r="B510">
        <v>1398644.60630667</v>
      </c>
      <c r="C510">
        <v>2956561.66963614</v>
      </c>
    </row>
    <row r="511" spans="1:3">
      <c r="A511">
        <v>509</v>
      </c>
      <c r="B511">
        <v>1398631.9786947</v>
      </c>
      <c r="C511">
        <v>2956561.66963614</v>
      </c>
    </row>
    <row r="512" spans="1:3">
      <c r="A512">
        <v>510</v>
      </c>
      <c r="B512">
        <v>1398648.45070929</v>
      </c>
      <c r="C512">
        <v>2956561.66963614</v>
      </c>
    </row>
    <row r="513" spans="1:3">
      <c r="A513">
        <v>511</v>
      </c>
      <c r="B513">
        <v>1398680.2937924</v>
      </c>
      <c r="C513">
        <v>2956561.66963614</v>
      </c>
    </row>
    <row r="514" spans="1:3">
      <c r="A514">
        <v>512</v>
      </c>
      <c r="B514">
        <v>1398687.89006191</v>
      </c>
      <c r="C514">
        <v>2956561.66963614</v>
      </c>
    </row>
    <row r="515" spans="1:3">
      <c r="A515">
        <v>513</v>
      </c>
      <c r="B515">
        <v>1398769.10011849</v>
      </c>
      <c r="C515">
        <v>2956561.66963614</v>
      </c>
    </row>
    <row r="516" spans="1:3">
      <c r="A516">
        <v>514</v>
      </c>
      <c r="B516">
        <v>1398744.66424136</v>
      </c>
      <c r="C516">
        <v>2956561.66963614</v>
      </c>
    </row>
    <row r="517" spans="1:3">
      <c r="A517">
        <v>515</v>
      </c>
      <c r="B517">
        <v>1398890.96728422</v>
      </c>
      <c r="C517">
        <v>2956561.66963614</v>
      </c>
    </row>
    <row r="518" spans="1:3">
      <c r="A518">
        <v>516</v>
      </c>
      <c r="B518">
        <v>1398901.15132807</v>
      </c>
      <c r="C518">
        <v>2956561.66963614</v>
      </c>
    </row>
    <row r="519" spans="1:3">
      <c r="A519">
        <v>517</v>
      </c>
      <c r="B519">
        <v>1398942.26847601</v>
      </c>
      <c r="C519">
        <v>2956561.66963614</v>
      </c>
    </row>
    <row r="520" spans="1:3">
      <c r="A520">
        <v>518</v>
      </c>
      <c r="B520">
        <v>1398899.46204438</v>
      </c>
      <c r="C520">
        <v>2956561.66963614</v>
      </c>
    </row>
    <row r="521" spans="1:3">
      <c r="A521">
        <v>519</v>
      </c>
      <c r="B521">
        <v>1398894.83892693</v>
      </c>
      <c r="C521">
        <v>2956561.66963614</v>
      </c>
    </row>
    <row r="522" spans="1:3">
      <c r="A522">
        <v>520</v>
      </c>
      <c r="B522">
        <v>1398916.40371094</v>
      </c>
      <c r="C522">
        <v>2956561.66963614</v>
      </c>
    </row>
    <row r="523" spans="1:3">
      <c r="A523">
        <v>521</v>
      </c>
      <c r="B523">
        <v>1398953.57320057</v>
      </c>
      <c r="C523">
        <v>2956561.66963614</v>
      </c>
    </row>
    <row r="524" spans="1:3">
      <c r="A524">
        <v>522</v>
      </c>
      <c r="B524">
        <v>1398896.81654845</v>
      </c>
      <c r="C524">
        <v>2956561.66963614</v>
      </c>
    </row>
    <row r="525" spans="1:3">
      <c r="A525">
        <v>523</v>
      </c>
      <c r="B525">
        <v>1398883.54274625</v>
      </c>
      <c r="C525">
        <v>2956561.66963614</v>
      </c>
    </row>
    <row r="526" spans="1:3">
      <c r="A526">
        <v>524</v>
      </c>
      <c r="B526">
        <v>1398889.90288241</v>
      </c>
      <c r="C526">
        <v>2956561.66963614</v>
      </c>
    </row>
    <row r="527" spans="1:3">
      <c r="A527">
        <v>525</v>
      </c>
      <c r="B527">
        <v>1398794.42717481</v>
      </c>
      <c r="C527">
        <v>2956561.66963614</v>
      </c>
    </row>
    <row r="528" spans="1:3">
      <c r="A528">
        <v>526</v>
      </c>
      <c r="B528">
        <v>1398902.22707727</v>
      </c>
      <c r="C528">
        <v>2956561.66963614</v>
      </c>
    </row>
    <row r="529" spans="1:3">
      <c r="A529">
        <v>527</v>
      </c>
      <c r="B529">
        <v>1398898.42980832</v>
      </c>
      <c r="C529">
        <v>2956561.66963614</v>
      </c>
    </row>
    <row r="530" spans="1:3">
      <c r="A530">
        <v>528</v>
      </c>
      <c r="B530">
        <v>1398945.94609079</v>
      </c>
      <c r="C530">
        <v>2956561.66963614</v>
      </c>
    </row>
    <row r="531" spans="1:3">
      <c r="A531">
        <v>529</v>
      </c>
      <c r="B531">
        <v>1398876.87312332</v>
      </c>
      <c r="C531">
        <v>2956561.66963614</v>
      </c>
    </row>
    <row r="532" spans="1:3">
      <c r="A532">
        <v>530</v>
      </c>
      <c r="B532">
        <v>1398832.71250668</v>
      </c>
      <c r="C532">
        <v>2956561.66963614</v>
      </c>
    </row>
    <row r="533" spans="1:3">
      <c r="A533">
        <v>531</v>
      </c>
      <c r="B533">
        <v>1398795.79265886</v>
      </c>
      <c r="C533">
        <v>2956561.66963614</v>
      </c>
    </row>
    <row r="534" spans="1:3">
      <c r="A534">
        <v>532</v>
      </c>
      <c r="B534">
        <v>1398864.3796628</v>
      </c>
      <c r="C534">
        <v>2956561.66963614</v>
      </c>
    </row>
    <row r="535" spans="1:3">
      <c r="A535">
        <v>533</v>
      </c>
      <c r="B535">
        <v>1398944.45134964</v>
      </c>
      <c r="C535">
        <v>2956561.66963614</v>
      </c>
    </row>
    <row r="536" spans="1:3">
      <c r="A536">
        <v>534</v>
      </c>
      <c r="B536">
        <v>1398924.48234292</v>
      </c>
      <c r="C536">
        <v>2956561.66963614</v>
      </c>
    </row>
    <row r="537" spans="1:3">
      <c r="A537">
        <v>535</v>
      </c>
      <c r="B537">
        <v>1398746.46406463</v>
      </c>
      <c r="C537">
        <v>2956561.66963614</v>
      </c>
    </row>
    <row r="538" spans="1:3">
      <c r="A538">
        <v>536</v>
      </c>
      <c r="B538">
        <v>1398859.22724184</v>
      </c>
      <c r="C538">
        <v>2956561.66963614</v>
      </c>
    </row>
    <row r="539" spans="1:3">
      <c r="A539">
        <v>537</v>
      </c>
      <c r="B539">
        <v>1398927.88205274</v>
      </c>
      <c r="C539">
        <v>2956561.66963614</v>
      </c>
    </row>
    <row r="540" spans="1:3">
      <c r="A540">
        <v>538</v>
      </c>
      <c r="B540">
        <v>1398865.79913075</v>
      </c>
      <c r="C540">
        <v>2956561.66963614</v>
      </c>
    </row>
    <row r="541" spans="1:3">
      <c r="A541">
        <v>539</v>
      </c>
      <c r="B541">
        <v>1398966.89530033</v>
      </c>
      <c r="C541">
        <v>2956561.66963614</v>
      </c>
    </row>
    <row r="542" spans="1:3">
      <c r="A542">
        <v>540</v>
      </c>
      <c r="B542">
        <v>1398952.05010666</v>
      </c>
      <c r="C542">
        <v>2956561.66963614</v>
      </c>
    </row>
    <row r="543" spans="1:3">
      <c r="A543">
        <v>541</v>
      </c>
      <c r="B543">
        <v>1398941.56152664</v>
      </c>
      <c r="C543">
        <v>2956561.66963614</v>
      </c>
    </row>
    <row r="544" spans="1:3">
      <c r="A544">
        <v>542</v>
      </c>
      <c r="B544">
        <v>1398930.63473338</v>
      </c>
      <c r="C544">
        <v>2956561.66963614</v>
      </c>
    </row>
    <row r="545" spans="1:3">
      <c r="A545">
        <v>543</v>
      </c>
      <c r="B545">
        <v>1398891.17840891</v>
      </c>
      <c r="C545">
        <v>2956561.66963614</v>
      </c>
    </row>
    <row r="546" spans="1:3">
      <c r="A546">
        <v>544</v>
      </c>
      <c r="B546">
        <v>1398964.48003073</v>
      </c>
      <c r="C546">
        <v>2956561.66963614</v>
      </c>
    </row>
    <row r="547" spans="1:3">
      <c r="A547">
        <v>545</v>
      </c>
      <c r="B547">
        <v>1398891.76306727</v>
      </c>
      <c r="C547">
        <v>2956561.66963614</v>
      </c>
    </row>
    <row r="548" spans="1:3">
      <c r="A548">
        <v>546</v>
      </c>
      <c r="B548">
        <v>1398947.20863541</v>
      </c>
      <c r="C548">
        <v>2956561.66963614</v>
      </c>
    </row>
    <row r="549" spans="1:3">
      <c r="A549">
        <v>547</v>
      </c>
      <c r="B549">
        <v>1398924.15653986</v>
      </c>
      <c r="C549">
        <v>2956561.66963614</v>
      </c>
    </row>
    <row r="550" spans="1:3">
      <c r="A550">
        <v>548</v>
      </c>
      <c r="B550">
        <v>1398978.53693282</v>
      </c>
      <c r="C550">
        <v>2956561.66963614</v>
      </c>
    </row>
    <row r="551" spans="1:3">
      <c r="A551">
        <v>549</v>
      </c>
      <c r="B551">
        <v>1398932.21735062</v>
      </c>
      <c r="C551">
        <v>2956561.66963614</v>
      </c>
    </row>
    <row r="552" spans="1:3">
      <c r="A552">
        <v>550</v>
      </c>
      <c r="B552">
        <v>1398895.70967888</v>
      </c>
      <c r="C552">
        <v>2956561.66963614</v>
      </c>
    </row>
    <row r="553" spans="1:3">
      <c r="A553">
        <v>551</v>
      </c>
      <c r="B553">
        <v>1398943.88229027</v>
      </c>
      <c r="C553">
        <v>2956561.66963614</v>
      </c>
    </row>
    <row r="554" spans="1:3">
      <c r="A554">
        <v>552</v>
      </c>
      <c r="B554">
        <v>1398942.4617436</v>
      </c>
      <c r="C554">
        <v>2956561.66963614</v>
      </c>
    </row>
    <row r="555" spans="1:3">
      <c r="A555">
        <v>553</v>
      </c>
      <c r="B555">
        <v>1398924.34984875</v>
      </c>
      <c r="C555">
        <v>2956561.66963614</v>
      </c>
    </row>
    <row r="556" spans="1:3">
      <c r="A556">
        <v>554</v>
      </c>
      <c r="B556">
        <v>1398879.12650881</v>
      </c>
      <c r="C556">
        <v>2956561.66963614</v>
      </c>
    </row>
    <row r="557" spans="1:3">
      <c r="A557">
        <v>555</v>
      </c>
      <c r="B557">
        <v>1398883.41202618</v>
      </c>
      <c r="C557">
        <v>2956561.66963614</v>
      </c>
    </row>
    <row r="558" spans="1:3">
      <c r="A558">
        <v>556</v>
      </c>
      <c r="B558">
        <v>1398829.73156122</v>
      </c>
      <c r="C558">
        <v>2956561.66963614</v>
      </c>
    </row>
    <row r="559" spans="1:3">
      <c r="A559">
        <v>557</v>
      </c>
      <c r="B559">
        <v>1398812.57575513</v>
      </c>
      <c r="C559">
        <v>2956561.66963614</v>
      </c>
    </row>
    <row r="560" spans="1:3">
      <c r="A560">
        <v>558</v>
      </c>
      <c r="B560">
        <v>1398819.20198067</v>
      </c>
      <c r="C560">
        <v>2956561.66963614</v>
      </c>
    </row>
    <row r="561" spans="1:3">
      <c r="A561">
        <v>559</v>
      </c>
      <c r="B561">
        <v>1398815.62811478</v>
      </c>
      <c r="C561">
        <v>2956561.66963614</v>
      </c>
    </row>
    <row r="562" spans="1:3">
      <c r="A562">
        <v>560</v>
      </c>
      <c r="B562">
        <v>1398841.83603595</v>
      </c>
      <c r="C562">
        <v>2956561.66963614</v>
      </c>
    </row>
    <row r="563" spans="1:3">
      <c r="A563">
        <v>561</v>
      </c>
      <c r="B563">
        <v>1398862.97479326</v>
      </c>
      <c r="C563">
        <v>2956561.66963614</v>
      </c>
    </row>
    <row r="564" spans="1:3">
      <c r="A564">
        <v>562</v>
      </c>
      <c r="B564">
        <v>1398893.19930727</v>
      </c>
      <c r="C564">
        <v>2956561.66963614</v>
      </c>
    </row>
    <row r="565" spans="1:3">
      <c r="A565">
        <v>563</v>
      </c>
      <c r="B565">
        <v>1398825.20343097</v>
      </c>
      <c r="C565">
        <v>2956561.66963614</v>
      </c>
    </row>
    <row r="566" spans="1:3">
      <c r="A566">
        <v>564</v>
      </c>
      <c r="B566">
        <v>1398873.21587742</v>
      </c>
      <c r="C566">
        <v>2956561.66963614</v>
      </c>
    </row>
    <row r="567" spans="1:3">
      <c r="A567">
        <v>565</v>
      </c>
      <c r="B567">
        <v>1398843.51881809</v>
      </c>
      <c r="C567">
        <v>2956561.66963614</v>
      </c>
    </row>
    <row r="568" spans="1:3">
      <c r="A568">
        <v>566</v>
      </c>
      <c r="B568">
        <v>1398821.98049668</v>
      </c>
      <c r="C568">
        <v>2956561.66963614</v>
      </c>
    </row>
    <row r="569" spans="1:3">
      <c r="A569">
        <v>567</v>
      </c>
      <c r="B569">
        <v>1398813.12977527</v>
      </c>
      <c r="C569">
        <v>2956561.66963614</v>
      </c>
    </row>
    <row r="570" spans="1:3">
      <c r="A570">
        <v>568</v>
      </c>
      <c r="B570">
        <v>1398749.1960696</v>
      </c>
      <c r="C570">
        <v>2956561.66963614</v>
      </c>
    </row>
    <row r="571" spans="1:3">
      <c r="A571">
        <v>569</v>
      </c>
      <c r="B571">
        <v>1398745.70178459</v>
      </c>
      <c r="C571">
        <v>2956561.66963614</v>
      </c>
    </row>
    <row r="572" spans="1:3">
      <c r="A572">
        <v>570</v>
      </c>
      <c r="B572">
        <v>1398698.41024682</v>
      </c>
      <c r="C572">
        <v>2956561.66963614</v>
      </c>
    </row>
    <row r="573" spans="1:3">
      <c r="A573">
        <v>571</v>
      </c>
      <c r="B573">
        <v>1398696.89751126</v>
      </c>
      <c r="C573">
        <v>2956561.66963614</v>
      </c>
    </row>
    <row r="574" spans="1:3">
      <c r="A574">
        <v>572</v>
      </c>
      <c r="B574">
        <v>1398650.69296885</v>
      </c>
      <c r="C574">
        <v>2956561.66963614</v>
      </c>
    </row>
    <row r="575" spans="1:3">
      <c r="A575">
        <v>573</v>
      </c>
      <c r="B575">
        <v>1398682.66648111</v>
      </c>
      <c r="C575">
        <v>2956561.66963614</v>
      </c>
    </row>
    <row r="576" spans="1:3">
      <c r="A576">
        <v>574</v>
      </c>
      <c r="B576">
        <v>1398712.32437835</v>
      </c>
      <c r="C576">
        <v>2956561.66963614</v>
      </c>
    </row>
    <row r="577" spans="1:3">
      <c r="A577">
        <v>575</v>
      </c>
      <c r="B577">
        <v>1398712.69637364</v>
      </c>
      <c r="C577">
        <v>2956561.66963614</v>
      </c>
    </row>
    <row r="578" spans="1:3">
      <c r="A578">
        <v>576</v>
      </c>
      <c r="B578">
        <v>1398654.1332165</v>
      </c>
      <c r="C578">
        <v>2956561.66963614</v>
      </c>
    </row>
    <row r="579" spans="1:3">
      <c r="A579">
        <v>577</v>
      </c>
      <c r="B579">
        <v>1398725.67378516</v>
      </c>
      <c r="C579">
        <v>2956561.66963614</v>
      </c>
    </row>
    <row r="580" spans="1:3">
      <c r="A580">
        <v>578</v>
      </c>
      <c r="B580">
        <v>1398733.16108388</v>
      </c>
      <c r="C580">
        <v>2956561.66963614</v>
      </c>
    </row>
    <row r="581" spans="1:3">
      <c r="A581">
        <v>579</v>
      </c>
      <c r="B581">
        <v>1398741.12287348</v>
      </c>
      <c r="C581">
        <v>2956561.66963614</v>
      </c>
    </row>
    <row r="582" spans="1:3">
      <c r="A582">
        <v>580</v>
      </c>
      <c r="B582">
        <v>1398743.65028493</v>
      </c>
      <c r="C582">
        <v>2956561.66963614</v>
      </c>
    </row>
    <row r="583" spans="1:3">
      <c r="A583">
        <v>581</v>
      </c>
      <c r="B583">
        <v>1398748.59844349</v>
      </c>
      <c r="C583">
        <v>2956561.66963614</v>
      </c>
    </row>
    <row r="584" spans="1:3">
      <c r="A584">
        <v>582</v>
      </c>
      <c r="B584">
        <v>1398773.66216426</v>
      </c>
      <c r="C584">
        <v>2956561.66963614</v>
      </c>
    </row>
    <row r="585" spans="1:3">
      <c r="A585">
        <v>583</v>
      </c>
      <c r="B585">
        <v>1398720.76347294</v>
      </c>
      <c r="C585">
        <v>2956561.66963614</v>
      </c>
    </row>
    <row r="586" spans="1:3">
      <c r="A586">
        <v>584</v>
      </c>
      <c r="B586">
        <v>1398741.36026588</v>
      </c>
      <c r="C586">
        <v>2956561.66963614</v>
      </c>
    </row>
    <row r="587" spans="1:3">
      <c r="A587">
        <v>585</v>
      </c>
      <c r="B587">
        <v>1398760.18790901</v>
      </c>
      <c r="C587">
        <v>2956561.66963614</v>
      </c>
    </row>
    <row r="588" spans="1:3">
      <c r="A588">
        <v>586</v>
      </c>
      <c r="B588">
        <v>1398776.59234133</v>
      </c>
      <c r="C588">
        <v>2956561.66963614</v>
      </c>
    </row>
    <row r="589" spans="1:3">
      <c r="A589">
        <v>587</v>
      </c>
      <c r="B589">
        <v>1398713.94061107</v>
      </c>
      <c r="C589">
        <v>2956561.66963614</v>
      </c>
    </row>
    <row r="590" spans="1:3">
      <c r="A590">
        <v>588</v>
      </c>
      <c r="B590">
        <v>1398752.51806423</v>
      </c>
      <c r="C590">
        <v>2956561.66963614</v>
      </c>
    </row>
    <row r="591" spans="1:3">
      <c r="A591">
        <v>589</v>
      </c>
      <c r="B591">
        <v>1398760.40029156</v>
      </c>
      <c r="C591">
        <v>2956561.66963614</v>
      </c>
    </row>
    <row r="592" spans="1:3">
      <c r="A592">
        <v>590</v>
      </c>
      <c r="B592">
        <v>1398763.26726438</v>
      </c>
      <c r="C592">
        <v>2956561.66963614</v>
      </c>
    </row>
    <row r="593" spans="1:3">
      <c r="A593">
        <v>591</v>
      </c>
      <c r="B593">
        <v>1398752.89685529</v>
      </c>
      <c r="C593">
        <v>2956561.66963614</v>
      </c>
    </row>
    <row r="594" spans="1:3">
      <c r="A594">
        <v>592</v>
      </c>
      <c r="B594">
        <v>1398782.57296732</v>
      </c>
      <c r="C594">
        <v>2956561.66963614</v>
      </c>
    </row>
    <row r="595" spans="1:3">
      <c r="A595">
        <v>593</v>
      </c>
      <c r="B595">
        <v>1398745.43086359</v>
      </c>
      <c r="C595">
        <v>2956561.66963614</v>
      </c>
    </row>
    <row r="596" spans="1:3">
      <c r="A596">
        <v>594</v>
      </c>
      <c r="B596">
        <v>1398714.78226138</v>
      </c>
      <c r="C596">
        <v>2956561.66963614</v>
      </c>
    </row>
    <row r="597" spans="1:3">
      <c r="A597">
        <v>595</v>
      </c>
      <c r="B597">
        <v>1398742.92519814</v>
      </c>
      <c r="C597">
        <v>2956561.66963614</v>
      </c>
    </row>
    <row r="598" spans="1:3">
      <c r="A598">
        <v>596</v>
      </c>
      <c r="B598">
        <v>1398732.64696348</v>
      </c>
      <c r="C598">
        <v>2956561.66963614</v>
      </c>
    </row>
    <row r="599" spans="1:3">
      <c r="A599">
        <v>597</v>
      </c>
      <c r="B599">
        <v>1398763.97467531</v>
      </c>
      <c r="C599">
        <v>2956561.66963614</v>
      </c>
    </row>
    <row r="600" spans="1:3">
      <c r="A600">
        <v>598</v>
      </c>
      <c r="B600">
        <v>1398822.10198331</v>
      </c>
      <c r="C600">
        <v>2956561.66963614</v>
      </c>
    </row>
    <row r="601" spans="1:3">
      <c r="A601">
        <v>599</v>
      </c>
      <c r="B601">
        <v>1398788.51466152</v>
      </c>
      <c r="C601">
        <v>2956561.66963614</v>
      </c>
    </row>
    <row r="602" spans="1:3">
      <c r="A602">
        <v>600</v>
      </c>
      <c r="B602">
        <v>1398734.02723812</v>
      </c>
      <c r="C602">
        <v>2956561.66963614</v>
      </c>
    </row>
    <row r="603" spans="1:3">
      <c r="A603">
        <v>601</v>
      </c>
      <c r="B603">
        <v>1398752.57244019</v>
      </c>
      <c r="C603">
        <v>2956561.66963614</v>
      </c>
    </row>
    <row r="604" spans="1:3">
      <c r="A604">
        <v>602</v>
      </c>
      <c r="B604">
        <v>1398686.81598331</v>
      </c>
      <c r="C604">
        <v>2956561.66963614</v>
      </c>
    </row>
    <row r="605" spans="1:3">
      <c r="A605">
        <v>603</v>
      </c>
      <c r="B605">
        <v>1398679.14204369</v>
      </c>
      <c r="C605">
        <v>2956561.66963614</v>
      </c>
    </row>
    <row r="606" spans="1:3">
      <c r="A606">
        <v>604</v>
      </c>
      <c r="B606">
        <v>1398684.21191981</v>
      </c>
      <c r="C606">
        <v>2956561.66963614</v>
      </c>
    </row>
    <row r="607" spans="1:3">
      <c r="A607">
        <v>605</v>
      </c>
      <c r="B607">
        <v>1398672.72914596</v>
      </c>
      <c r="C607">
        <v>2956561.66963614</v>
      </c>
    </row>
    <row r="608" spans="1:3">
      <c r="A608">
        <v>606</v>
      </c>
      <c r="B608">
        <v>1398696.62426257</v>
      </c>
      <c r="C608">
        <v>2956561.66963614</v>
      </c>
    </row>
    <row r="609" spans="1:3">
      <c r="A609">
        <v>607</v>
      </c>
      <c r="B609">
        <v>1398698.74841472</v>
      </c>
      <c r="C609">
        <v>2956561.66963614</v>
      </c>
    </row>
    <row r="610" spans="1:3">
      <c r="A610">
        <v>608</v>
      </c>
      <c r="B610">
        <v>1398649.80785157</v>
      </c>
      <c r="C610">
        <v>2956561.66963614</v>
      </c>
    </row>
    <row r="611" spans="1:3">
      <c r="A611">
        <v>609</v>
      </c>
      <c r="B611">
        <v>1398668.58871792</v>
      </c>
      <c r="C611">
        <v>2956561.66963614</v>
      </c>
    </row>
    <row r="612" spans="1:3">
      <c r="A612">
        <v>610</v>
      </c>
      <c r="B612">
        <v>1398675.65801044</v>
      </c>
      <c r="C612">
        <v>2956561.66963614</v>
      </c>
    </row>
    <row r="613" spans="1:3">
      <c r="A613">
        <v>611</v>
      </c>
      <c r="B613">
        <v>1398667.24410059</v>
      </c>
      <c r="C613">
        <v>2956561.66963614</v>
      </c>
    </row>
    <row r="614" spans="1:3">
      <c r="A614">
        <v>612</v>
      </c>
      <c r="B614">
        <v>1398637.1859916</v>
      </c>
      <c r="C614">
        <v>2956561.66963614</v>
      </c>
    </row>
    <row r="615" spans="1:3">
      <c r="A615">
        <v>613</v>
      </c>
      <c r="B615">
        <v>1398641.62075092</v>
      </c>
      <c r="C615">
        <v>2956561.66963614</v>
      </c>
    </row>
    <row r="616" spans="1:3">
      <c r="A616">
        <v>614</v>
      </c>
      <c r="B616">
        <v>1398669.58058259</v>
      </c>
      <c r="C616">
        <v>2956561.66963614</v>
      </c>
    </row>
    <row r="617" spans="1:3">
      <c r="A617">
        <v>615</v>
      </c>
      <c r="B617">
        <v>1398638.10273822</v>
      </c>
      <c r="C617">
        <v>2956561.66963614</v>
      </c>
    </row>
    <row r="618" spans="1:3">
      <c r="A618">
        <v>616</v>
      </c>
      <c r="B618">
        <v>1398669.18656247</v>
      </c>
      <c r="C618">
        <v>2956561.66963614</v>
      </c>
    </row>
    <row r="619" spans="1:3">
      <c r="A619">
        <v>617</v>
      </c>
      <c r="B619">
        <v>1398678.71599818</v>
      </c>
      <c r="C619">
        <v>2956561.66963614</v>
      </c>
    </row>
    <row r="620" spans="1:3">
      <c r="A620">
        <v>618</v>
      </c>
      <c r="B620">
        <v>1398740.95247491</v>
      </c>
      <c r="C620">
        <v>2956561.66963614</v>
      </c>
    </row>
    <row r="621" spans="1:3">
      <c r="A621">
        <v>619</v>
      </c>
      <c r="B621">
        <v>1398767.94921195</v>
      </c>
      <c r="C621">
        <v>2956561.66963614</v>
      </c>
    </row>
    <row r="622" spans="1:3">
      <c r="A622">
        <v>620</v>
      </c>
      <c r="B622">
        <v>1398692.25641965</v>
      </c>
      <c r="C622">
        <v>2956561.66963614</v>
      </c>
    </row>
    <row r="623" spans="1:3">
      <c r="A623">
        <v>621</v>
      </c>
      <c r="B623">
        <v>1398738.6743631</v>
      </c>
      <c r="C623">
        <v>2956561.66963614</v>
      </c>
    </row>
    <row r="624" spans="1:3">
      <c r="A624">
        <v>622</v>
      </c>
      <c r="B624">
        <v>1398703.68373486</v>
      </c>
      <c r="C624">
        <v>2956561.66963614</v>
      </c>
    </row>
    <row r="625" spans="1:3">
      <c r="A625">
        <v>623</v>
      </c>
      <c r="B625">
        <v>1398705.3654135</v>
      </c>
      <c r="C625">
        <v>2956561.66963614</v>
      </c>
    </row>
    <row r="626" spans="1:3">
      <c r="A626">
        <v>624</v>
      </c>
      <c r="B626">
        <v>1398769.31535133</v>
      </c>
      <c r="C626">
        <v>2956561.66963614</v>
      </c>
    </row>
    <row r="627" spans="1:3">
      <c r="A627">
        <v>625</v>
      </c>
      <c r="B627">
        <v>1398690.47379318</v>
      </c>
      <c r="C627">
        <v>2956561.66963614</v>
      </c>
    </row>
    <row r="628" spans="1:3">
      <c r="A628">
        <v>626</v>
      </c>
      <c r="B628">
        <v>1398690.17888537</v>
      </c>
      <c r="C628">
        <v>2956561.66963614</v>
      </c>
    </row>
    <row r="629" spans="1:3">
      <c r="A629">
        <v>627</v>
      </c>
      <c r="B629">
        <v>1398693.30101811</v>
      </c>
      <c r="C629">
        <v>2956561.66963614</v>
      </c>
    </row>
    <row r="630" spans="1:3">
      <c r="A630">
        <v>628</v>
      </c>
      <c r="B630">
        <v>1398691.11583775</v>
      </c>
      <c r="C630">
        <v>2956561.66963614</v>
      </c>
    </row>
    <row r="631" spans="1:3">
      <c r="A631">
        <v>629</v>
      </c>
      <c r="B631">
        <v>1398695.91333407</v>
      </c>
      <c r="C631">
        <v>2956561.66963614</v>
      </c>
    </row>
    <row r="632" spans="1:3">
      <c r="A632">
        <v>630</v>
      </c>
      <c r="B632">
        <v>1398718.88510127</v>
      </c>
      <c r="C632">
        <v>2956561.66963614</v>
      </c>
    </row>
    <row r="633" spans="1:3">
      <c r="A633">
        <v>631</v>
      </c>
      <c r="B633">
        <v>1398715.94238662</v>
      </c>
      <c r="C633">
        <v>2956561.66963614</v>
      </c>
    </row>
    <row r="634" spans="1:3">
      <c r="A634">
        <v>632</v>
      </c>
      <c r="B634">
        <v>1398683.31253506</v>
      </c>
      <c r="C634">
        <v>2956561.66963614</v>
      </c>
    </row>
    <row r="635" spans="1:3">
      <c r="A635">
        <v>633</v>
      </c>
      <c r="B635">
        <v>1398697.72580319</v>
      </c>
      <c r="C635">
        <v>2956561.66963614</v>
      </c>
    </row>
    <row r="636" spans="1:3">
      <c r="A636">
        <v>634</v>
      </c>
      <c r="B636">
        <v>1398688.25743915</v>
      </c>
      <c r="C636">
        <v>2956561.66963614</v>
      </c>
    </row>
    <row r="637" spans="1:3">
      <c r="A637">
        <v>635</v>
      </c>
      <c r="B637">
        <v>1398689.11895956</v>
      </c>
      <c r="C637">
        <v>2956561.66963614</v>
      </c>
    </row>
    <row r="638" spans="1:3">
      <c r="A638">
        <v>636</v>
      </c>
      <c r="B638">
        <v>1398655.77843207</v>
      </c>
      <c r="C638">
        <v>2956561.66963614</v>
      </c>
    </row>
    <row r="639" spans="1:3">
      <c r="A639">
        <v>637</v>
      </c>
      <c r="B639">
        <v>1398670.13526692</v>
      </c>
      <c r="C639">
        <v>2956561.66963614</v>
      </c>
    </row>
    <row r="640" spans="1:3">
      <c r="A640">
        <v>638</v>
      </c>
      <c r="B640">
        <v>1398678.42246403</v>
      </c>
      <c r="C640">
        <v>2956561.66963614</v>
      </c>
    </row>
    <row r="641" spans="1:3">
      <c r="A641">
        <v>639</v>
      </c>
      <c r="B641">
        <v>1398695.91289596</v>
      </c>
      <c r="C641">
        <v>2956561.66963614</v>
      </c>
    </row>
    <row r="642" spans="1:3">
      <c r="A642">
        <v>640</v>
      </c>
      <c r="B642">
        <v>1398645.8744576</v>
      </c>
      <c r="C642">
        <v>2956561.66963614</v>
      </c>
    </row>
    <row r="643" spans="1:3">
      <c r="A643">
        <v>641</v>
      </c>
      <c r="B643">
        <v>1398670.42872721</v>
      </c>
      <c r="C643">
        <v>2956561.66963614</v>
      </c>
    </row>
    <row r="644" spans="1:3">
      <c r="A644">
        <v>642</v>
      </c>
      <c r="B644">
        <v>1398732.84757062</v>
      </c>
      <c r="C644">
        <v>2956561.66963614</v>
      </c>
    </row>
    <row r="645" spans="1:3">
      <c r="A645">
        <v>643</v>
      </c>
      <c r="B645">
        <v>1398693.34942885</v>
      </c>
      <c r="C645">
        <v>2956561.66963614</v>
      </c>
    </row>
    <row r="646" spans="1:3">
      <c r="A646">
        <v>644</v>
      </c>
      <c r="B646">
        <v>1398703.04030461</v>
      </c>
      <c r="C646">
        <v>2956561.66963614</v>
      </c>
    </row>
    <row r="647" spans="1:3">
      <c r="A647">
        <v>645</v>
      </c>
      <c r="B647">
        <v>1398681.19036099</v>
      </c>
      <c r="C647">
        <v>2956561.66963614</v>
      </c>
    </row>
    <row r="648" spans="1:3">
      <c r="A648">
        <v>646</v>
      </c>
      <c r="B648">
        <v>1398664.23193322</v>
      </c>
      <c r="C648">
        <v>2956561.66963614</v>
      </c>
    </row>
    <row r="649" spans="1:3">
      <c r="A649">
        <v>647</v>
      </c>
      <c r="B649">
        <v>1398690.80092885</v>
      </c>
      <c r="C649">
        <v>2956561.66963614</v>
      </c>
    </row>
    <row r="650" spans="1:3">
      <c r="A650">
        <v>648</v>
      </c>
      <c r="B650">
        <v>1398663.9775996</v>
      </c>
      <c r="C650">
        <v>2956561.66963614</v>
      </c>
    </row>
    <row r="651" spans="1:3">
      <c r="A651">
        <v>649</v>
      </c>
      <c r="B651">
        <v>1398693.95808906</v>
      </c>
      <c r="C651">
        <v>2956561.66963614</v>
      </c>
    </row>
    <row r="652" spans="1:3">
      <c r="A652">
        <v>650</v>
      </c>
      <c r="B652">
        <v>1398708.08046593</v>
      </c>
      <c r="C652">
        <v>2956561.66963614</v>
      </c>
    </row>
    <row r="653" spans="1:3">
      <c r="A653">
        <v>651</v>
      </c>
      <c r="B653">
        <v>1398726.56962114</v>
      </c>
      <c r="C653">
        <v>2956561.66963614</v>
      </c>
    </row>
    <row r="654" spans="1:3">
      <c r="A654">
        <v>652</v>
      </c>
      <c r="B654">
        <v>1398674.74892144</v>
      </c>
      <c r="C654">
        <v>2956561.66963614</v>
      </c>
    </row>
    <row r="655" spans="1:3">
      <c r="A655">
        <v>653</v>
      </c>
      <c r="B655">
        <v>1398706.24741409</v>
      </c>
      <c r="C655">
        <v>2956561.66963614</v>
      </c>
    </row>
    <row r="656" spans="1:3">
      <c r="A656">
        <v>654</v>
      </c>
      <c r="B656">
        <v>1398708.33604</v>
      </c>
      <c r="C656">
        <v>2956561.66963614</v>
      </c>
    </row>
    <row r="657" spans="1:3">
      <c r="A657">
        <v>655</v>
      </c>
      <c r="B657">
        <v>1398701.09456133</v>
      </c>
      <c r="C657">
        <v>2956561.66963614</v>
      </c>
    </row>
    <row r="658" spans="1:3">
      <c r="A658">
        <v>656</v>
      </c>
      <c r="B658">
        <v>1398702.32597422</v>
      </c>
      <c r="C658">
        <v>2956561.66963614</v>
      </c>
    </row>
    <row r="659" spans="1:3">
      <c r="A659">
        <v>657</v>
      </c>
      <c r="B659">
        <v>1398704.26194539</v>
      </c>
      <c r="C659">
        <v>2956561.66963614</v>
      </c>
    </row>
    <row r="660" spans="1:3">
      <c r="A660">
        <v>658</v>
      </c>
      <c r="B660">
        <v>1398713.6821494</v>
      </c>
      <c r="C660">
        <v>2956561.66963614</v>
      </c>
    </row>
    <row r="661" spans="1:3">
      <c r="A661">
        <v>659</v>
      </c>
      <c r="B661">
        <v>1398703.12616631</v>
      </c>
      <c r="C661">
        <v>2956561.66963614</v>
      </c>
    </row>
    <row r="662" spans="1:3">
      <c r="A662">
        <v>660</v>
      </c>
      <c r="B662">
        <v>1398703.81165667</v>
      </c>
      <c r="C662">
        <v>2956561.66963614</v>
      </c>
    </row>
    <row r="663" spans="1:3">
      <c r="A663">
        <v>661</v>
      </c>
      <c r="B663">
        <v>1398702.910458</v>
      </c>
      <c r="C663">
        <v>2956561.66963614</v>
      </c>
    </row>
    <row r="664" spans="1:3">
      <c r="A664">
        <v>662</v>
      </c>
      <c r="B664">
        <v>1398697.38544415</v>
      </c>
      <c r="C664">
        <v>2956561.66963614</v>
      </c>
    </row>
    <row r="665" spans="1:3">
      <c r="A665">
        <v>663</v>
      </c>
      <c r="B665">
        <v>1398684.78274963</v>
      </c>
      <c r="C665">
        <v>2956561.66963614</v>
      </c>
    </row>
    <row r="666" spans="1:3">
      <c r="A666">
        <v>664</v>
      </c>
      <c r="B666">
        <v>1398676.26550929</v>
      </c>
      <c r="C666">
        <v>2956561.66963614</v>
      </c>
    </row>
    <row r="667" spans="1:3">
      <c r="A667">
        <v>665</v>
      </c>
      <c r="B667">
        <v>1398679.36385908</v>
      </c>
      <c r="C667">
        <v>2956561.66963614</v>
      </c>
    </row>
    <row r="668" spans="1:3">
      <c r="A668">
        <v>666</v>
      </c>
      <c r="B668">
        <v>1398667.77072939</v>
      </c>
      <c r="C668">
        <v>2956561.66963614</v>
      </c>
    </row>
    <row r="669" spans="1:3">
      <c r="A669">
        <v>667</v>
      </c>
      <c r="B669">
        <v>1398671.35907377</v>
      </c>
      <c r="C669">
        <v>2956561.66963614</v>
      </c>
    </row>
    <row r="670" spans="1:3">
      <c r="A670">
        <v>668</v>
      </c>
      <c r="B670">
        <v>1398680.69573405</v>
      </c>
      <c r="C670">
        <v>2956561.66963614</v>
      </c>
    </row>
    <row r="671" spans="1:3">
      <c r="A671">
        <v>669</v>
      </c>
      <c r="B671">
        <v>1398661.32793209</v>
      </c>
      <c r="C671">
        <v>2956561.66963614</v>
      </c>
    </row>
    <row r="672" spans="1:3">
      <c r="A672">
        <v>670</v>
      </c>
      <c r="B672">
        <v>1398671.29608422</v>
      </c>
      <c r="C672">
        <v>2956561.66963614</v>
      </c>
    </row>
    <row r="673" spans="1:3">
      <c r="A673">
        <v>671</v>
      </c>
      <c r="B673">
        <v>1398678.35865648</v>
      </c>
      <c r="C673">
        <v>2956561.66963614</v>
      </c>
    </row>
    <row r="674" spans="1:3">
      <c r="A674">
        <v>672</v>
      </c>
      <c r="B674">
        <v>1398670.7768655</v>
      </c>
      <c r="C674">
        <v>2956561.66963614</v>
      </c>
    </row>
    <row r="675" spans="1:3">
      <c r="A675">
        <v>673</v>
      </c>
      <c r="B675">
        <v>1398669.21585993</v>
      </c>
      <c r="C675">
        <v>2956561.66963614</v>
      </c>
    </row>
    <row r="676" spans="1:3">
      <c r="A676">
        <v>674</v>
      </c>
      <c r="B676">
        <v>1398661.39831559</v>
      </c>
      <c r="C676">
        <v>2956561.66963614</v>
      </c>
    </row>
    <row r="677" spans="1:3">
      <c r="A677">
        <v>675</v>
      </c>
      <c r="B677">
        <v>1398689.63438282</v>
      </c>
      <c r="C677">
        <v>2956561.66963614</v>
      </c>
    </row>
    <row r="678" spans="1:3">
      <c r="A678">
        <v>676</v>
      </c>
      <c r="B678">
        <v>1398667.54236077</v>
      </c>
      <c r="C678">
        <v>2956561.66963614</v>
      </c>
    </row>
    <row r="679" spans="1:3">
      <c r="A679">
        <v>677</v>
      </c>
      <c r="B679">
        <v>1398649.63311939</v>
      </c>
      <c r="C679">
        <v>2956561.66963614</v>
      </c>
    </row>
    <row r="680" spans="1:3">
      <c r="A680">
        <v>678</v>
      </c>
      <c r="B680">
        <v>1398658.24115261</v>
      </c>
      <c r="C680">
        <v>2956561.66963614</v>
      </c>
    </row>
    <row r="681" spans="1:3">
      <c r="A681">
        <v>679</v>
      </c>
      <c r="B681">
        <v>1398699.56078995</v>
      </c>
      <c r="C681">
        <v>2956561.66963614</v>
      </c>
    </row>
    <row r="682" spans="1:3">
      <c r="A682">
        <v>680</v>
      </c>
      <c r="B682">
        <v>1398721.22776463</v>
      </c>
      <c r="C682">
        <v>2956561.66963614</v>
      </c>
    </row>
    <row r="683" spans="1:3">
      <c r="A683">
        <v>681</v>
      </c>
      <c r="B683">
        <v>1398722.13112443</v>
      </c>
      <c r="C683">
        <v>2956561.66963614</v>
      </c>
    </row>
    <row r="684" spans="1:3">
      <c r="A684">
        <v>682</v>
      </c>
      <c r="B684">
        <v>1398704.79408039</v>
      </c>
      <c r="C684">
        <v>2956561.66963614</v>
      </c>
    </row>
    <row r="685" spans="1:3">
      <c r="A685">
        <v>683</v>
      </c>
      <c r="B685">
        <v>1398688.29087064</v>
      </c>
      <c r="C685">
        <v>2956561.66963614</v>
      </c>
    </row>
    <row r="686" spans="1:3">
      <c r="A686">
        <v>684</v>
      </c>
      <c r="B686">
        <v>1398685.13022098</v>
      </c>
      <c r="C686">
        <v>2956561.66963614</v>
      </c>
    </row>
    <row r="687" spans="1:3">
      <c r="A687">
        <v>685</v>
      </c>
      <c r="B687">
        <v>1398684.11071063</v>
      </c>
      <c r="C687">
        <v>2956561.66963614</v>
      </c>
    </row>
    <row r="688" spans="1:3">
      <c r="A688">
        <v>686</v>
      </c>
      <c r="B688">
        <v>1398684.39056477</v>
      </c>
      <c r="C688">
        <v>2956561.66963614</v>
      </c>
    </row>
    <row r="689" spans="1:3">
      <c r="A689">
        <v>687</v>
      </c>
      <c r="B689">
        <v>1398686.6302329</v>
      </c>
      <c r="C689">
        <v>2956561.66963614</v>
      </c>
    </row>
    <row r="690" spans="1:3">
      <c r="A690">
        <v>688</v>
      </c>
      <c r="B690">
        <v>1398678.45595369</v>
      </c>
      <c r="C690">
        <v>2956561.66963614</v>
      </c>
    </row>
    <row r="691" spans="1:3">
      <c r="A691">
        <v>689</v>
      </c>
      <c r="B691">
        <v>1398697.93291276</v>
      </c>
      <c r="C691">
        <v>2956561.66963614</v>
      </c>
    </row>
    <row r="692" spans="1:3">
      <c r="A692">
        <v>690</v>
      </c>
      <c r="B692">
        <v>1398690.89584091</v>
      </c>
      <c r="C692">
        <v>2956561.66963614</v>
      </c>
    </row>
    <row r="693" spans="1:3">
      <c r="A693">
        <v>691</v>
      </c>
      <c r="B693">
        <v>1398680.64878327</v>
      </c>
      <c r="C693">
        <v>2956561.66963614</v>
      </c>
    </row>
    <row r="694" spans="1:3">
      <c r="A694">
        <v>692</v>
      </c>
      <c r="B694">
        <v>1398698.21199065</v>
      </c>
      <c r="C694">
        <v>2956561.66963614</v>
      </c>
    </row>
    <row r="695" spans="1:3">
      <c r="A695">
        <v>693</v>
      </c>
      <c r="B695">
        <v>1398697.09851884</v>
      </c>
      <c r="C695">
        <v>2956561.66963614</v>
      </c>
    </row>
    <row r="696" spans="1:3">
      <c r="A696">
        <v>694</v>
      </c>
      <c r="B696">
        <v>1398695.98286361</v>
      </c>
      <c r="C696">
        <v>2956561.66963614</v>
      </c>
    </row>
    <row r="697" spans="1:3">
      <c r="A697">
        <v>695</v>
      </c>
      <c r="B697">
        <v>1398673.27299985</v>
      </c>
      <c r="C697">
        <v>2956561.66963614</v>
      </c>
    </row>
    <row r="698" spans="1:3">
      <c r="A698">
        <v>696</v>
      </c>
      <c r="B698">
        <v>1398681.18332507</v>
      </c>
      <c r="C698">
        <v>2956561.66963614</v>
      </c>
    </row>
    <row r="699" spans="1:3">
      <c r="A699">
        <v>697</v>
      </c>
      <c r="B699">
        <v>1398681.22630249</v>
      </c>
      <c r="C699">
        <v>2956561.66963614</v>
      </c>
    </row>
    <row r="700" spans="1:3">
      <c r="A700">
        <v>698</v>
      </c>
      <c r="B700">
        <v>1398684.59807059</v>
      </c>
      <c r="C700">
        <v>2956561.66963614</v>
      </c>
    </row>
    <row r="701" spans="1:3">
      <c r="A701">
        <v>699</v>
      </c>
      <c r="B701">
        <v>1398686.03156027</v>
      </c>
      <c r="C701">
        <v>2956561.66963614</v>
      </c>
    </row>
    <row r="702" spans="1:3">
      <c r="A702">
        <v>700</v>
      </c>
      <c r="B702">
        <v>1398668.70905242</v>
      </c>
      <c r="C702">
        <v>2956561.66963614</v>
      </c>
    </row>
    <row r="703" spans="1:3">
      <c r="A703">
        <v>701</v>
      </c>
      <c r="B703">
        <v>1398668.0948314</v>
      </c>
      <c r="C703">
        <v>2956561.66963614</v>
      </c>
    </row>
    <row r="704" spans="1:3">
      <c r="A704">
        <v>702</v>
      </c>
      <c r="B704">
        <v>1398660.93397206</v>
      </c>
      <c r="C704">
        <v>2956561.66963614</v>
      </c>
    </row>
    <row r="705" spans="1:3">
      <c r="A705">
        <v>703</v>
      </c>
      <c r="B705">
        <v>1398673.36141229</v>
      </c>
      <c r="C705">
        <v>2956561.66963614</v>
      </c>
    </row>
    <row r="706" spans="1:3">
      <c r="A706">
        <v>704</v>
      </c>
      <c r="B706">
        <v>1398663.42501201</v>
      </c>
      <c r="C706">
        <v>2956561.66963614</v>
      </c>
    </row>
    <row r="707" spans="1:3">
      <c r="A707">
        <v>705</v>
      </c>
      <c r="B707">
        <v>1398627.41079148</v>
      </c>
      <c r="C707">
        <v>2956561.66963614</v>
      </c>
    </row>
    <row r="708" spans="1:3">
      <c r="A708">
        <v>706</v>
      </c>
      <c r="B708">
        <v>1398658.5204083</v>
      </c>
      <c r="C708">
        <v>2956561.66963614</v>
      </c>
    </row>
    <row r="709" spans="1:3">
      <c r="A709">
        <v>707</v>
      </c>
      <c r="B709">
        <v>1398655.80693758</v>
      </c>
      <c r="C709">
        <v>2956561.66963614</v>
      </c>
    </row>
    <row r="710" spans="1:3">
      <c r="A710">
        <v>708</v>
      </c>
      <c r="B710">
        <v>1398679.15510111</v>
      </c>
      <c r="C710">
        <v>2956561.66963614</v>
      </c>
    </row>
    <row r="711" spans="1:3">
      <c r="A711">
        <v>709</v>
      </c>
      <c r="B711">
        <v>1398660.32402343</v>
      </c>
      <c r="C711">
        <v>2956561.66963614</v>
      </c>
    </row>
    <row r="712" spans="1:3">
      <c r="A712">
        <v>710</v>
      </c>
      <c r="B712">
        <v>1398642.42070915</v>
      </c>
      <c r="C712">
        <v>2956561.66963614</v>
      </c>
    </row>
    <row r="713" spans="1:3">
      <c r="A713">
        <v>711</v>
      </c>
      <c r="B713">
        <v>1398685.41360936</v>
      </c>
      <c r="C713">
        <v>2956561.66963614</v>
      </c>
    </row>
    <row r="714" spans="1:3">
      <c r="A714">
        <v>712</v>
      </c>
      <c r="B714">
        <v>1398664.51062517</v>
      </c>
      <c r="C714">
        <v>2956561.66963614</v>
      </c>
    </row>
    <row r="715" spans="1:3">
      <c r="A715">
        <v>713</v>
      </c>
      <c r="B715">
        <v>1398674.37993858</v>
      </c>
      <c r="C715">
        <v>2956561.66963614</v>
      </c>
    </row>
    <row r="716" spans="1:3">
      <c r="A716">
        <v>714</v>
      </c>
      <c r="B716">
        <v>1398658.33752501</v>
      </c>
      <c r="C716">
        <v>2956561.66963614</v>
      </c>
    </row>
    <row r="717" spans="1:3">
      <c r="A717">
        <v>715</v>
      </c>
      <c r="B717">
        <v>1398656.83107798</v>
      </c>
      <c r="C717">
        <v>2956561.66963614</v>
      </c>
    </row>
    <row r="718" spans="1:3">
      <c r="A718">
        <v>716</v>
      </c>
      <c r="B718">
        <v>1398663.1366319</v>
      </c>
      <c r="C718">
        <v>2956561.66963614</v>
      </c>
    </row>
    <row r="719" spans="1:3">
      <c r="A719">
        <v>717</v>
      </c>
      <c r="B719">
        <v>1398662.82529796</v>
      </c>
      <c r="C719">
        <v>2956561.66963614</v>
      </c>
    </row>
    <row r="720" spans="1:3">
      <c r="A720">
        <v>718</v>
      </c>
      <c r="B720">
        <v>1398656.44546154</v>
      </c>
      <c r="C720">
        <v>2956561.66963614</v>
      </c>
    </row>
    <row r="721" spans="1:3">
      <c r="A721">
        <v>719</v>
      </c>
      <c r="B721">
        <v>1398659.92992656</v>
      </c>
      <c r="C721">
        <v>2956561.66963614</v>
      </c>
    </row>
    <row r="722" spans="1:3">
      <c r="A722">
        <v>720</v>
      </c>
      <c r="B722">
        <v>1398665.66251769</v>
      </c>
      <c r="C722">
        <v>2956561.66963614</v>
      </c>
    </row>
    <row r="723" spans="1:3">
      <c r="A723">
        <v>721</v>
      </c>
      <c r="B723">
        <v>1398662.99679998</v>
      </c>
      <c r="C723">
        <v>2956561.66963614</v>
      </c>
    </row>
    <row r="724" spans="1:3">
      <c r="A724">
        <v>722</v>
      </c>
      <c r="B724">
        <v>1398663.24122009</v>
      </c>
      <c r="C724">
        <v>2956561.66963614</v>
      </c>
    </row>
    <row r="725" spans="1:3">
      <c r="A725">
        <v>723</v>
      </c>
      <c r="B725">
        <v>1398661.09635393</v>
      </c>
      <c r="C725">
        <v>2956561.66963614</v>
      </c>
    </row>
    <row r="726" spans="1:3">
      <c r="A726">
        <v>724</v>
      </c>
      <c r="B726">
        <v>1398656.74357523</v>
      </c>
      <c r="C726">
        <v>2956561.66963614</v>
      </c>
    </row>
    <row r="727" spans="1:3">
      <c r="A727">
        <v>725</v>
      </c>
      <c r="B727">
        <v>1398663.51140483</v>
      </c>
      <c r="C727">
        <v>2956561.66963614</v>
      </c>
    </row>
    <row r="728" spans="1:3">
      <c r="A728">
        <v>726</v>
      </c>
      <c r="B728">
        <v>1398675.23442124</v>
      </c>
      <c r="C728">
        <v>2956561.66963614</v>
      </c>
    </row>
    <row r="729" spans="1:3">
      <c r="A729">
        <v>727</v>
      </c>
      <c r="B729">
        <v>1398667.88218709</v>
      </c>
      <c r="C729">
        <v>2956561.66963614</v>
      </c>
    </row>
    <row r="730" spans="1:3">
      <c r="A730">
        <v>728</v>
      </c>
      <c r="B730">
        <v>1398651.60034929</v>
      </c>
      <c r="C730">
        <v>2956561.66963614</v>
      </c>
    </row>
    <row r="731" spans="1:3">
      <c r="A731">
        <v>729</v>
      </c>
      <c r="B731">
        <v>1398667.15165984</v>
      </c>
      <c r="C731">
        <v>2956561.66963614</v>
      </c>
    </row>
    <row r="732" spans="1:3">
      <c r="A732">
        <v>730</v>
      </c>
      <c r="B732">
        <v>1398673.48063215</v>
      </c>
      <c r="C732">
        <v>2956561.66963614</v>
      </c>
    </row>
    <row r="733" spans="1:3">
      <c r="A733">
        <v>731</v>
      </c>
      <c r="B733">
        <v>1398681.71673102</v>
      </c>
      <c r="C733">
        <v>2956561.66963614</v>
      </c>
    </row>
    <row r="734" spans="1:3">
      <c r="A734">
        <v>732</v>
      </c>
      <c r="B734">
        <v>1398671.55252145</v>
      </c>
      <c r="C734">
        <v>2956561.66963614</v>
      </c>
    </row>
    <row r="735" spans="1:3">
      <c r="A735">
        <v>733</v>
      </c>
      <c r="B735">
        <v>1398676.12794182</v>
      </c>
      <c r="C735">
        <v>2956561.66963614</v>
      </c>
    </row>
    <row r="736" spans="1:3">
      <c r="A736">
        <v>734</v>
      </c>
      <c r="B736">
        <v>1398679.41230913</v>
      </c>
      <c r="C736">
        <v>2956561.66963614</v>
      </c>
    </row>
    <row r="737" spans="1:3">
      <c r="A737">
        <v>735</v>
      </c>
      <c r="B737">
        <v>1398680.45335427</v>
      </c>
      <c r="C737">
        <v>2956561.66963614</v>
      </c>
    </row>
    <row r="738" spans="1:3">
      <c r="A738">
        <v>736</v>
      </c>
      <c r="B738">
        <v>1398684.56584377</v>
      </c>
      <c r="C738">
        <v>2956561.66963614</v>
      </c>
    </row>
    <row r="739" spans="1:3">
      <c r="A739">
        <v>737</v>
      </c>
      <c r="B739">
        <v>1398683.24388156</v>
      </c>
      <c r="C739">
        <v>2956561.66963614</v>
      </c>
    </row>
    <row r="740" spans="1:3">
      <c r="A740">
        <v>738</v>
      </c>
      <c r="B740">
        <v>1398681.18356431</v>
      </c>
      <c r="C740">
        <v>2956561.66963614</v>
      </c>
    </row>
    <row r="741" spans="1:3">
      <c r="A741">
        <v>739</v>
      </c>
      <c r="B741">
        <v>1398679.67681359</v>
      </c>
      <c r="C741">
        <v>2956561.66963614</v>
      </c>
    </row>
    <row r="742" spans="1:3">
      <c r="A742">
        <v>740</v>
      </c>
      <c r="B742">
        <v>1398666.93048848</v>
      </c>
      <c r="C742">
        <v>2956561.66963614</v>
      </c>
    </row>
    <row r="743" spans="1:3">
      <c r="A743">
        <v>741</v>
      </c>
      <c r="B743">
        <v>1398683.28034083</v>
      </c>
      <c r="C743">
        <v>2956561.66963614</v>
      </c>
    </row>
    <row r="744" spans="1:3">
      <c r="A744">
        <v>742</v>
      </c>
      <c r="B744">
        <v>1398687.83860813</v>
      </c>
      <c r="C744">
        <v>2956561.66963614</v>
      </c>
    </row>
    <row r="745" spans="1:3">
      <c r="A745">
        <v>743</v>
      </c>
      <c r="B745">
        <v>1398689.40570845</v>
      </c>
      <c r="C745">
        <v>2956561.66963614</v>
      </c>
    </row>
    <row r="746" spans="1:3">
      <c r="A746">
        <v>744</v>
      </c>
      <c r="B746">
        <v>1398697.16345248</v>
      </c>
      <c r="C746">
        <v>2956561.66963614</v>
      </c>
    </row>
    <row r="747" spans="1:3">
      <c r="A747">
        <v>745</v>
      </c>
      <c r="B747">
        <v>1398697.7373878</v>
      </c>
      <c r="C747">
        <v>2956561.66963614</v>
      </c>
    </row>
    <row r="748" spans="1:3">
      <c r="A748">
        <v>746</v>
      </c>
      <c r="B748">
        <v>1398703.02806671</v>
      </c>
      <c r="C748">
        <v>2956561.66963614</v>
      </c>
    </row>
    <row r="749" spans="1:3">
      <c r="A749">
        <v>747</v>
      </c>
      <c r="B749">
        <v>1398707.88535644</v>
      </c>
      <c r="C749">
        <v>2956561.66963614</v>
      </c>
    </row>
    <row r="750" spans="1:3">
      <c r="A750">
        <v>748</v>
      </c>
      <c r="B750">
        <v>1398693.60730052</v>
      </c>
      <c r="C750">
        <v>2956561.66963614</v>
      </c>
    </row>
    <row r="751" spans="1:3">
      <c r="A751">
        <v>749</v>
      </c>
      <c r="B751">
        <v>1398694.78845268</v>
      </c>
      <c r="C751">
        <v>2956561.66963614</v>
      </c>
    </row>
    <row r="752" spans="1:3">
      <c r="A752">
        <v>750</v>
      </c>
      <c r="B752">
        <v>1398690.79377121</v>
      </c>
      <c r="C752">
        <v>2956561.66963614</v>
      </c>
    </row>
    <row r="753" spans="1:3">
      <c r="A753">
        <v>751</v>
      </c>
      <c r="B753">
        <v>1398691.84387735</v>
      </c>
      <c r="C753">
        <v>2956561.66963614</v>
      </c>
    </row>
    <row r="754" spans="1:3">
      <c r="A754">
        <v>752</v>
      </c>
      <c r="B754">
        <v>1398697.50449523</v>
      </c>
      <c r="C754">
        <v>2956561.66963614</v>
      </c>
    </row>
    <row r="755" spans="1:3">
      <c r="A755">
        <v>753</v>
      </c>
      <c r="B755">
        <v>1398693.37805456</v>
      </c>
      <c r="C755">
        <v>2956561.66963614</v>
      </c>
    </row>
    <row r="756" spans="1:3">
      <c r="A756">
        <v>754</v>
      </c>
      <c r="B756">
        <v>1398705.71540462</v>
      </c>
      <c r="C756">
        <v>2956561.66963614</v>
      </c>
    </row>
    <row r="757" spans="1:3">
      <c r="A757">
        <v>755</v>
      </c>
      <c r="B757">
        <v>1398703.53722971</v>
      </c>
      <c r="C757">
        <v>2956561.66963614</v>
      </c>
    </row>
    <row r="758" spans="1:3">
      <c r="A758">
        <v>756</v>
      </c>
      <c r="B758">
        <v>1398711.86320709</v>
      </c>
      <c r="C758">
        <v>2956561.66963614</v>
      </c>
    </row>
    <row r="759" spans="1:3">
      <c r="A759">
        <v>757</v>
      </c>
      <c r="B759">
        <v>1398700.9642617</v>
      </c>
      <c r="C759">
        <v>2956561.66963614</v>
      </c>
    </row>
    <row r="760" spans="1:3">
      <c r="A760">
        <v>758</v>
      </c>
      <c r="B760">
        <v>1398702.91443533</v>
      </c>
      <c r="C760">
        <v>2956561.66963614</v>
      </c>
    </row>
    <row r="761" spans="1:3">
      <c r="A761">
        <v>759</v>
      </c>
      <c r="B761">
        <v>1398698.42311192</v>
      </c>
      <c r="C761">
        <v>2956561.66963614</v>
      </c>
    </row>
    <row r="762" spans="1:3">
      <c r="A762">
        <v>760</v>
      </c>
      <c r="B762">
        <v>1398711.04787073</v>
      </c>
      <c r="C762">
        <v>2956561.66963614</v>
      </c>
    </row>
    <row r="763" spans="1:3">
      <c r="A763">
        <v>761</v>
      </c>
      <c r="B763">
        <v>1398695.9473662</v>
      </c>
      <c r="C763">
        <v>2956561.66963614</v>
      </c>
    </row>
    <row r="764" spans="1:3">
      <c r="A764">
        <v>762</v>
      </c>
      <c r="B764">
        <v>1398706.77972641</v>
      </c>
      <c r="C764">
        <v>2956561.66963614</v>
      </c>
    </row>
    <row r="765" spans="1:3">
      <c r="A765">
        <v>763</v>
      </c>
      <c r="B765">
        <v>1398695.06479409</v>
      </c>
      <c r="C765">
        <v>2956561.66963614</v>
      </c>
    </row>
    <row r="766" spans="1:3">
      <c r="A766">
        <v>764</v>
      </c>
      <c r="B766">
        <v>1398693.48736259</v>
      </c>
      <c r="C766">
        <v>2956561.66963614</v>
      </c>
    </row>
    <row r="767" spans="1:3">
      <c r="A767">
        <v>765</v>
      </c>
      <c r="B767">
        <v>1398696.92655254</v>
      </c>
      <c r="C767">
        <v>2956561.66963614</v>
      </c>
    </row>
    <row r="768" spans="1:3">
      <c r="A768">
        <v>766</v>
      </c>
      <c r="B768">
        <v>1398692.18805668</v>
      </c>
      <c r="C768">
        <v>2956561.66963614</v>
      </c>
    </row>
    <row r="769" spans="1:3">
      <c r="A769">
        <v>767</v>
      </c>
      <c r="B769">
        <v>1398692.01298919</v>
      </c>
      <c r="C769">
        <v>2956561.66963614</v>
      </c>
    </row>
    <row r="770" spans="1:3">
      <c r="A770">
        <v>768</v>
      </c>
      <c r="B770">
        <v>1398687.57291255</v>
      </c>
      <c r="C770">
        <v>2956561.66963614</v>
      </c>
    </row>
    <row r="771" spans="1:3">
      <c r="A771">
        <v>769</v>
      </c>
      <c r="B771">
        <v>1398705.19575252</v>
      </c>
      <c r="C771">
        <v>2956561.66963614</v>
      </c>
    </row>
    <row r="772" spans="1:3">
      <c r="A772">
        <v>770</v>
      </c>
      <c r="B772">
        <v>1398701.75046903</v>
      </c>
      <c r="C772">
        <v>2956561.66963614</v>
      </c>
    </row>
    <row r="773" spans="1:3">
      <c r="A773">
        <v>771</v>
      </c>
      <c r="B773">
        <v>1398698.7607655</v>
      </c>
      <c r="C773">
        <v>2956561.66963614</v>
      </c>
    </row>
    <row r="774" spans="1:3">
      <c r="A774">
        <v>772</v>
      </c>
      <c r="B774">
        <v>1398700.18567214</v>
      </c>
      <c r="C774">
        <v>2956561.66963614</v>
      </c>
    </row>
    <row r="775" spans="1:3">
      <c r="A775">
        <v>773</v>
      </c>
      <c r="B775">
        <v>1398690.91023554</v>
      </c>
      <c r="C775">
        <v>2956561.66963614</v>
      </c>
    </row>
    <row r="776" spans="1:3">
      <c r="A776">
        <v>774</v>
      </c>
      <c r="B776">
        <v>1398698.00809936</v>
      </c>
      <c r="C776">
        <v>2956561.66963614</v>
      </c>
    </row>
    <row r="777" spans="1:3">
      <c r="A777">
        <v>775</v>
      </c>
      <c r="B777">
        <v>1398704.21922318</v>
      </c>
      <c r="C777">
        <v>2956561.66963614</v>
      </c>
    </row>
    <row r="778" spans="1:3">
      <c r="A778">
        <v>776</v>
      </c>
      <c r="B778">
        <v>1398683.17161019</v>
      </c>
      <c r="C778">
        <v>2956561.66963614</v>
      </c>
    </row>
    <row r="779" spans="1:3">
      <c r="A779">
        <v>777</v>
      </c>
      <c r="B779">
        <v>1398701.91643951</v>
      </c>
      <c r="C779">
        <v>2956561.66963614</v>
      </c>
    </row>
    <row r="780" spans="1:3">
      <c r="A780">
        <v>778</v>
      </c>
      <c r="B780">
        <v>1398700.11739583</v>
      </c>
      <c r="C780">
        <v>2956561.66963614</v>
      </c>
    </row>
    <row r="781" spans="1:3">
      <c r="A781">
        <v>779</v>
      </c>
      <c r="B781">
        <v>1398698.79694363</v>
      </c>
      <c r="C781">
        <v>2956561.66963614</v>
      </c>
    </row>
    <row r="782" spans="1:3">
      <c r="A782">
        <v>780</v>
      </c>
      <c r="B782">
        <v>1398700.56596827</v>
      </c>
      <c r="C782">
        <v>2956561.66963614</v>
      </c>
    </row>
    <row r="783" spans="1:3">
      <c r="A783">
        <v>781</v>
      </c>
      <c r="B783">
        <v>1398698.76323821</v>
      </c>
      <c r="C783">
        <v>2956561.66963614</v>
      </c>
    </row>
    <row r="784" spans="1:3">
      <c r="A784">
        <v>782</v>
      </c>
      <c r="B784">
        <v>1398701.83110093</v>
      </c>
      <c r="C784">
        <v>2956561.66963614</v>
      </c>
    </row>
    <row r="785" spans="1:3">
      <c r="A785">
        <v>783</v>
      </c>
      <c r="B785">
        <v>1398699.44195601</v>
      </c>
      <c r="C785">
        <v>2956561.66963614</v>
      </c>
    </row>
    <row r="786" spans="1:3">
      <c r="A786">
        <v>784</v>
      </c>
      <c r="B786">
        <v>1398702.40226664</v>
      </c>
      <c r="C786">
        <v>2956561.66963614</v>
      </c>
    </row>
    <row r="787" spans="1:3">
      <c r="A787">
        <v>785</v>
      </c>
      <c r="B787">
        <v>1398699.45900442</v>
      </c>
      <c r="C787">
        <v>2956561.66963614</v>
      </c>
    </row>
    <row r="788" spans="1:3">
      <c r="A788">
        <v>786</v>
      </c>
      <c r="B788">
        <v>1398702.54018836</v>
      </c>
      <c r="C788">
        <v>2956561.66963614</v>
      </c>
    </row>
    <row r="789" spans="1:3">
      <c r="A789">
        <v>787</v>
      </c>
      <c r="B789">
        <v>1398703.74428656</v>
      </c>
      <c r="C789">
        <v>2956561.66963614</v>
      </c>
    </row>
    <row r="790" spans="1:3">
      <c r="A790">
        <v>788</v>
      </c>
      <c r="B790">
        <v>1398704.02684795</v>
      </c>
      <c r="C790">
        <v>2956561.66963614</v>
      </c>
    </row>
    <row r="791" spans="1:3">
      <c r="A791">
        <v>789</v>
      </c>
      <c r="B791">
        <v>1398704.93636743</v>
      </c>
      <c r="C791">
        <v>2956561.66963614</v>
      </c>
    </row>
    <row r="792" spans="1:3">
      <c r="A792">
        <v>790</v>
      </c>
      <c r="B792">
        <v>1398699.64974022</v>
      </c>
      <c r="C792">
        <v>2956561.66963614</v>
      </c>
    </row>
    <row r="793" spans="1:3">
      <c r="A793">
        <v>791</v>
      </c>
      <c r="B793">
        <v>1398703.38405903</v>
      </c>
      <c r="C793">
        <v>2956561.66963614</v>
      </c>
    </row>
    <row r="794" spans="1:3">
      <c r="A794">
        <v>792</v>
      </c>
      <c r="B794">
        <v>1398695.27210785</v>
      </c>
      <c r="C794">
        <v>2956561.66963614</v>
      </c>
    </row>
    <row r="795" spans="1:3">
      <c r="A795">
        <v>793</v>
      </c>
      <c r="B795">
        <v>1398698.24108157</v>
      </c>
      <c r="C795">
        <v>2956561.66963614</v>
      </c>
    </row>
    <row r="796" spans="1:3">
      <c r="A796">
        <v>794</v>
      </c>
      <c r="B796">
        <v>1398691.21124118</v>
      </c>
      <c r="C796">
        <v>2956561.66963614</v>
      </c>
    </row>
    <row r="797" spans="1:3">
      <c r="A797">
        <v>795</v>
      </c>
      <c r="B797">
        <v>1398693.95845271</v>
      </c>
      <c r="C797">
        <v>2956561.66963614</v>
      </c>
    </row>
    <row r="798" spans="1:3">
      <c r="A798">
        <v>796</v>
      </c>
      <c r="B798">
        <v>1398688.90518566</v>
      </c>
      <c r="C798">
        <v>2956561.66963614</v>
      </c>
    </row>
    <row r="799" spans="1:3">
      <c r="A799">
        <v>797</v>
      </c>
      <c r="B799">
        <v>1398694.45609793</v>
      </c>
      <c r="C799">
        <v>2956561.66963614</v>
      </c>
    </row>
    <row r="800" spans="1:3">
      <c r="A800">
        <v>798</v>
      </c>
      <c r="B800">
        <v>1398695.50071564</v>
      </c>
      <c r="C800">
        <v>2956561.66963614</v>
      </c>
    </row>
    <row r="801" spans="1:3">
      <c r="A801">
        <v>799</v>
      </c>
      <c r="B801">
        <v>1398691.58033519</v>
      </c>
      <c r="C801">
        <v>2956561.66963614</v>
      </c>
    </row>
    <row r="802" spans="1:3">
      <c r="A802">
        <v>800</v>
      </c>
      <c r="B802">
        <v>1398696.55521706</v>
      </c>
      <c r="C802">
        <v>2956561.66963614</v>
      </c>
    </row>
    <row r="803" spans="1:3">
      <c r="A803">
        <v>801</v>
      </c>
      <c r="B803">
        <v>1398694.91756556</v>
      </c>
      <c r="C803">
        <v>2956561.66963614</v>
      </c>
    </row>
    <row r="804" spans="1:3">
      <c r="A804">
        <v>802</v>
      </c>
      <c r="B804">
        <v>1398698.50943298</v>
      </c>
      <c r="C804">
        <v>2956561.66963614</v>
      </c>
    </row>
    <row r="805" spans="1:3">
      <c r="A805">
        <v>803</v>
      </c>
      <c r="B805">
        <v>1398695.77099361</v>
      </c>
      <c r="C805">
        <v>2956561.66963614</v>
      </c>
    </row>
    <row r="806" spans="1:3">
      <c r="A806">
        <v>804</v>
      </c>
      <c r="B806">
        <v>1398686.94219002</v>
      </c>
      <c r="C806">
        <v>2956561.66963614</v>
      </c>
    </row>
    <row r="807" spans="1:3">
      <c r="A807">
        <v>805</v>
      </c>
      <c r="B807">
        <v>1398685.2290819</v>
      </c>
      <c r="C807">
        <v>2956561.66963614</v>
      </c>
    </row>
    <row r="808" spans="1:3">
      <c r="A808">
        <v>806</v>
      </c>
      <c r="B808">
        <v>1398682.03844347</v>
      </c>
      <c r="C808">
        <v>2956561.66963614</v>
      </c>
    </row>
    <row r="809" spans="1:3">
      <c r="A809">
        <v>807</v>
      </c>
      <c r="B809">
        <v>1398691.20702272</v>
      </c>
      <c r="C809">
        <v>2956561.66963614</v>
      </c>
    </row>
    <row r="810" spans="1:3">
      <c r="A810">
        <v>808</v>
      </c>
      <c r="B810">
        <v>1398683.12813821</v>
      </c>
      <c r="C810">
        <v>2956561.66963614</v>
      </c>
    </row>
    <row r="811" spans="1:3">
      <c r="A811">
        <v>809</v>
      </c>
      <c r="B811">
        <v>1398686.82436342</v>
      </c>
      <c r="C811">
        <v>2956561.66963614</v>
      </c>
    </row>
    <row r="812" spans="1:3">
      <c r="A812">
        <v>810</v>
      </c>
      <c r="B812">
        <v>1398683.21263451</v>
      </c>
      <c r="C812">
        <v>2956561.66963614</v>
      </c>
    </row>
    <row r="813" spans="1:3">
      <c r="A813">
        <v>811</v>
      </c>
      <c r="B813">
        <v>1398682.2834109</v>
      </c>
      <c r="C813">
        <v>2956561.66963614</v>
      </c>
    </row>
    <row r="814" spans="1:3">
      <c r="A814">
        <v>812</v>
      </c>
      <c r="B814">
        <v>1398678.85864302</v>
      </c>
      <c r="C814">
        <v>2956561.66963614</v>
      </c>
    </row>
    <row r="815" spans="1:3">
      <c r="A815">
        <v>813</v>
      </c>
      <c r="B815">
        <v>1398683.10617262</v>
      </c>
      <c r="C815">
        <v>2956561.66963614</v>
      </c>
    </row>
    <row r="816" spans="1:3">
      <c r="A816">
        <v>814</v>
      </c>
      <c r="B816">
        <v>1398683.12316141</v>
      </c>
      <c r="C816">
        <v>2956561.66963614</v>
      </c>
    </row>
    <row r="817" spans="1:3">
      <c r="A817">
        <v>815</v>
      </c>
      <c r="B817">
        <v>1398685.05504856</v>
      </c>
      <c r="C817">
        <v>2956561.66963614</v>
      </c>
    </row>
    <row r="818" spans="1:3">
      <c r="A818">
        <v>816</v>
      </c>
      <c r="B818">
        <v>1398680.24347329</v>
      </c>
      <c r="C818">
        <v>2956561.66963614</v>
      </c>
    </row>
    <row r="819" spans="1:3">
      <c r="A819">
        <v>817</v>
      </c>
      <c r="B819">
        <v>1398681.88935288</v>
      </c>
      <c r="C819">
        <v>2956561.66963614</v>
      </c>
    </row>
    <row r="820" spans="1:3">
      <c r="A820">
        <v>818</v>
      </c>
      <c r="B820">
        <v>1398681.04180728</v>
      </c>
      <c r="C820">
        <v>2956561.66963614</v>
      </c>
    </row>
    <row r="821" spans="1:3">
      <c r="A821">
        <v>819</v>
      </c>
      <c r="B821">
        <v>1398682.56004806</v>
      </c>
      <c r="C821">
        <v>2956561.66963614</v>
      </c>
    </row>
    <row r="822" spans="1:3">
      <c r="A822">
        <v>820</v>
      </c>
      <c r="B822">
        <v>1398689.41482693</v>
      </c>
      <c r="C822">
        <v>2956561.66963614</v>
      </c>
    </row>
    <row r="823" spans="1:3">
      <c r="A823">
        <v>821</v>
      </c>
      <c r="B823">
        <v>1398683.59664442</v>
      </c>
      <c r="C823">
        <v>2956561.66963614</v>
      </c>
    </row>
    <row r="824" spans="1:3">
      <c r="A824">
        <v>822</v>
      </c>
      <c r="B824">
        <v>1398688.61324649</v>
      </c>
      <c r="C824">
        <v>2956561.66963614</v>
      </c>
    </row>
    <row r="825" spans="1:3">
      <c r="A825">
        <v>823</v>
      </c>
      <c r="B825">
        <v>1398684.66747481</v>
      </c>
      <c r="C825">
        <v>2956561.66963614</v>
      </c>
    </row>
    <row r="826" spans="1:3">
      <c r="A826">
        <v>824</v>
      </c>
      <c r="B826">
        <v>1398685.7604446</v>
      </c>
      <c r="C826">
        <v>2956561.66963614</v>
      </c>
    </row>
    <row r="827" spans="1:3">
      <c r="A827">
        <v>825</v>
      </c>
      <c r="B827">
        <v>1398688.82800117</v>
      </c>
      <c r="C827">
        <v>2956561.66963614</v>
      </c>
    </row>
    <row r="828" spans="1:3">
      <c r="A828">
        <v>826</v>
      </c>
      <c r="B828">
        <v>1398685.54708028</v>
      </c>
      <c r="C828">
        <v>2956561.66963614</v>
      </c>
    </row>
    <row r="829" spans="1:3">
      <c r="A829">
        <v>827</v>
      </c>
      <c r="B829">
        <v>1398685.18724016</v>
      </c>
      <c r="C829">
        <v>2956561.66963614</v>
      </c>
    </row>
    <row r="830" spans="1:3">
      <c r="A830">
        <v>828</v>
      </c>
      <c r="B830">
        <v>1398684.84992688</v>
      </c>
      <c r="C830">
        <v>2956561.66963614</v>
      </c>
    </row>
    <row r="831" spans="1:3">
      <c r="A831">
        <v>829</v>
      </c>
      <c r="B831">
        <v>1398685.52182952</v>
      </c>
      <c r="C831">
        <v>2956561.66963614</v>
      </c>
    </row>
    <row r="832" spans="1:3">
      <c r="A832">
        <v>830</v>
      </c>
      <c r="B832">
        <v>1398675.14422623</v>
      </c>
      <c r="C832">
        <v>2956561.66963614</v>
      </c>
    </row>
    <row r="833" spans="1:3">
      <c r="A833">
        <v>831</v>
      </c>
      <c r="B833">
        <v>1398687.89999867</v>
      </c>
      <c r="C833">
        <v>2956561.66963614</v>
      </c>
    </row>
    <row r="834" spans="1:3">
      <c r="A834">
        <v>832</v>
      </c>
      <c r="B834">
        <v>1398683.9148039</v>
      </c>
      <c r="C834">
        <v>2956561.66963614</v>
      </c>
    </row>
    <row r="835" spans="1:3">
      <c r="A835">
        <v>833</v>
      </c>
      <c r="B835">
        <v>1398683.85178786</v>
      </c>
      <c r="C835">
        <v>2956561.66963614</v>
      </c>
    </row>
    <row r="836" spans="1:3">
      <c r="A836">
        <v>834</v>
      </c>
      <c r="B836">
        <v>1398682.19121303</v>
      </c>
      <c r="C836">
        <v>2956561.66963614</v>
      </c>
    </row>
    <row r="837" spans="1:3">
      <c r="A837">
        <v>835</v>
      </c>
      <c r="B837">
        <v>1398688.88235866</v>
      </c>
      <c r="C837">
        <v>2956561.66963614</v>
      </c>
    </row>
    <row r="838" spans="1:3">
      <c r="A838">
        <v>836</v>
      </c>
      <c r="B838">
        <v>1398689.3943724</v>
      </c>
      <c r="C838">
        <v>2956561.66963614</v>
      </c>
    </row>
    <row r="839" spans="1:3">
      <c r="A839">
        <v>837</v>
      </c>
      <c r="B839">
        <v>1398689.83156235</v>
      </c>
      <c r="C839">
        <v>2956561.66963614</v>
      </c>
    </row>
    <row r="840" spans="1:3">
      <c r="A840">
        <v>838</v>
      </c>
      <c r="B840">
        <v>1398692.29697921</v>
      </c>
      <c r="C840">
        <v>2956561.66963614</v>
      </c>
    </row>
    <row r="841" spans="1:3">
      <c r="A841">
        <v>839</v>
      </c>
      <c r="B841">
        <v>1398693.89069396</v>
      </c>
      <c r="C841">
        <v>2956561.66963614</v>
      </c>
    </row>
    <row r="842" spans="1:3">
      <c r="A842">
        <v>840</v>
      </c>
      <c r="B842">
        <v>1398690.87957824</v>
      </c>
      <c r="C842">
        <v>2956561.66963614</v>
      </c>
    </row>
    <row r="843" spans="1:3">
      <c r="A843">
        <v>841</v>
      </c>
      <c r="B843">
        <v>1398689.61736994</v>
      </c>
      <c r="C843">
        <v>2956561.66963614</v>
      </c>
    </row>
    <row r="844" spans="1:3">
      <c r="A844">
        <v>842</v>
      </c>
      <c r="B844">
        <v>1398694.69803334</v>
      </c>
      <c r="C844">
        <v>2956561.66963614</v>
      </c>
    </row>
    <row r="845" spans="1:3">
      <c r="A845">
        <v>843</v>
      </c>
      <c r="B845">
        <v>1398690.1626772</v>
      </c>
      <c r="C845">
        <v>2956561.66963614</v>
      </c>
    </row>
    <row r="846" spans="1:3">
      <c r="A846">
        <v>844</v>
      </c>
      <c r="B846">
        <v>1398689.68757427</v>
      </c>
      <c r="C846">
        <v>2956561.66963614</v>
      </c>
    </row>
    <row r="847" spans="1:3">
      <c r="A847">
        <v>845</v>
      </c>
      <c r="B847">
        <v>1398690.29569008</v>
      </c>
      <c r="C847">
        <v>2956561.66963614</v>
      </c>
    </row>
    <row r="848" spans="1:3">
      <c r="A848">
        <v>846</v>
      </c>
      <c r="B848">
        <v>1398686.11478096</v>
      </c>
      <c r="C848">
        <v>2956561.66963614</v>
      </c>
    </row>
    <row r="849" spans="1:3">
      <c r="A849">
        <v>847</v>
      </c>
      <c r="B849">
        <v>1398687.537671</v>
      </c>
      <c r="C849">
        <v>2956561.66963614</v>
      </c>
    </row>
    <row r="850" spans="1:3">
      <c r="A850">
        <v>848</v>
      </c>
      <c r="B850">
        <v>1398692.64753795</v>
      </c>
      <c r="C850">
        <v>2956561.66963614</v>
      </c>
    </row>
    <row r="851" spans="1:3">
      <c r="A851">
        <v>849</v>
      </c>
      <c r="B851">
        <v>1398688.09208851</v>
      </c>
      <c r="C851">
        <v>2956561.66963614</v>
      </c>
    </row>
    <row r="852" spans="1:3">
      <c r="A852">
        <v>850</v>
      </c>
      <c r="B852">
        <v>1398687.36236401</v>
      </c>
      <c r="C852">
        <v>2956561.66963614</v>
      </c>
    </row>
    <row r="853" spans="1:3">
      <c r="A853">
        <v>851</v>
      </c>
      <c r="B853">
        <v>1398685.50548496</v>
      </c>
      <c r="C853">
        <v>2956561.66963614</v>
      </c>
    </row>
    <row r="854" spans="1:3">
      <c r="A854">
        <v>852</v>
      </c>
      <c r="B854">
        <v>1398673.6402009</v>
      </c>
      <c r="C854">
        <v>2956561.66963614</v>
      </c>
    </row>
    <row r="855" spans="1:3">
      <c r="A855">
        <v>853</v>
      </c>
      <c r="B855">
        <v>1398687.92928326</v>
      </c>
      <c r="C855">
        <v>2956561.66963614</v>
      </c>
    </row>
    <row r="856" spans="1:3">
      <c r="A856">
        <v>854</v>
      </c>
      <c r="B856">
        <v>1398684.76437751</v>
      </c>
      <c r="C856">
        <v>2956561.66963614</v>
      </c>
    </row>
    <row r="857" spans="1:3">
      <c r="A857">
        <v>855</v>
      </c>
      <c r="B857">
        <v>1398684.25731011</v>
      </c>
      <c r="C857">
        <v>2956561.66963614</v>
      </c>
    </row>
    <row r="858" spans="1:3">
      <c r="A858">
        <v>856</v>
      </c>
      <c r="B858">
        <v>1398686.00566368</v>
      </c>
      <c r="C858">
        <v>2956561.66963614</v>
      </c>
    </row>
    <row r="859" spans="1:3">
      <c r="A859">
        <v>857</v>
      </c>
      <c r="B859">
        <v>1398685.62814206</v>
      </c>
      <c r="C859">
        <v>2956561.66963614</v>
      </c>
    </row>
    <row r="860" spans="1:3">
      <c r="A860">
        <v>858</v>
      </c>
      <c r="B860">
        <v>1398684.52962915</v>
      </c>
      <c r="C860">
        <v>2956561.66963614</v>
      </c>
    </row>
    <row r="861" spans="1:3">
      <c r="A861">
        <v>859</v>
      </c>
      <c r="B861">
        <v>1398682.40973771</v>
      </c>
      <c r="C861">
        <v>2956561.66963614</v>
      </c>
    </row>
    <row r="862" spans="1:3">
      <c r="A862">
        <v>860</v>
      </c>
      <c r="B862">
        <v>1398686.29354016</v>
      </c>
      <c r="C862">
        <v>2956561.66963614</v>
      </c>
    </row>
    <row r="863" spans="1:3">
      <c r="A863">
        <v>861</v>
      </c>
      <c r="B863">
        <v>1398682.21960964</v>
      </c>
      <c r="C863">
        <v>2956561.66963614</v>
      </c>
    </row>
    <row r="864" spans="1:3">
      <c r="A864">
        <v>862</v>
      </c>
      <c r="B864">
        <v>1398679.33730035</v>
      </c>
      <c r="C864">
        <v>2956561.66963614</v>
      </c>
    </row>
    <row r="865" spans="1:3">
      <c r="A865">
        <v>863</v>
      </c>
      <c r="B865">
        <v>1398685.06543428</v>
      </c>
      <c r="C865">
        <v>2956561.66963614</v>
      </c>
    </row>
    <row r="866" spans="1:3">
      <c r="A866">
        <v>864</v>
      </c>
      <c r="B866">
        <v>1398683.47158036</v>
      </c>
      <c r="C866">
        <v>2956561.66963614</v>
      </c>
    </row>
    <row r="867" spans="1:3">
      <c r="A867">
        <v>865</v>
      </c>
      <c r="B867">
        <v>1398687.53913407</v>
      </c>
      <c r="C867">
        <v>2956561.66963614</v>
      </c>
    </row>
    <row r="868" spans="1:3">
      <c r="A868">
        <v>866</v>
      </c>
      <c r="B868">
        <v>1398686.86373223</v>
      </c>
      <c r="C868">
        <v>2956561.66963614</v>
      </c>
    </row>
    <row r="869" spans="1:3">
      <c r="A869">
        <v>867</v>
      </c>
      <c r="B869">
        <v>1398688.89416226</v>
      </c>
      <c r="C869">
        <v>2956561.66963614</v>
      </c>
    </row>
    <row r="870" spans="1:3">
      <c r="A870">
        <v>868</v>
      </c>
      <c r="B870">
        <v>1398688.81938914</v>
      </c>
      <c r="C870">
        <v>2956561.66963614</v>
      </c>
    </row>
    <row r="871" spans="1:3">
      <c r="A871">
        <v>869</v>
      </c>
      <c r="B871">
        <v>1398688.55097942</v>
      </c>
      <c r="C871">
        <v>2956561.66963614</v>
      </c>
    </row>
    <row r="872" spans="1:3">
      <c r="A872">
        <v>870</v>
      </c>
      <c r="B872">
        <v>1398686.42016679</v>
      </c>
      <c r="C872">
        <v>2956561.66963614</v>
      </c>
    </row>
    <row r="873" spans="1:3">
      <c r="A873">
        <v>871</v>
      </c>
      <c r="B873">
        <v>1398684.79305832</v>
      </c>
      <c r="C873">
        <v>2956561.66963614</v>
      </c>
    </row>
    <row r="874" spans="1:3">
      <c r="A874">
        <v>872</v>
      </c>
      <c r="B874">
        <v>1398693.33771416</v>
      </c>
      <c r="C874">
        <v>2956561.66963614</v>
      </c>
    </row>
    <row r="875" spans="1:3">
      <c r="A875">
        <v>873</v>
      </c>
      <c r="B875">
        <v>1398685.53038948</v>
      </c>
      <c r="C875">
        <v>2956561.66963614</v>
      </c>
    </row>
    <row r="876" spans="1:3">
      <c r="A876">
        <v>874</v>
      </c>
      <c r="B876">
        <v>1398682.71885711</v>
      </c>
      <c r="C876">
        <v>2956561.66963614</v>
      </c>
    </row>
    <row r="877" spans="1:3">
      <c r="A877">
        <v>875</v>
      </c>
      <c r="B877">
        <v>1398685.42423651</v>
      </c>
      <c r="C877">
        <v>2956561.66963614</v>
      </c>
    </row>
    <row r="878" spans="1:3">
      <c r="A878">
        <v>876</v>
      </c>
      <c r="B878">
        <v>1398685.14164577</v>
      </c>
      <c r="C878">
        <v>2956561.66963614</v>
      </c>
    </row>
    <row r="879" spans="1:3">
      <c r="A879">
        <v>877</v>
      </c>
      <c r="B879">
        <v>1398685.93911031</v>
      </c>
      <c r="C879">
        <v>2956561.66963614</v>
      </c>
    </row>
    <row r="880" spans="1:3">
      <c r="A880">
        <v>878</v>
      </c>
      <c r="B880">
        <v>1398685.12623547</v>
      </c>
      <c r="C880">
        <v>2956561.66963614</v>
      </c>
    </row>
    <row r="881" spans="1:3">
      <c r="A881">
        <v>879</v>
      </c>
      <c r="B881">
        <v>1398679.89996675</v>
      </c>
      <c r="C881">
        <v>2956561.66963614</v>
      </c>
    </row>
    <row r="882" spans="1:3">
      <c r="A882">
        <v>880</v>
      </c>
      <c r="B882">
        <v>1398686.24945949</v>
      </c>
      <c r="C882">
        <v>2956561.66963614</v>
      </c>
    </row>
    <row r="883" spans="1:3">
      <c r="A883">
        <v>881</v>
      </c>
      <c r="B883">
        <v>1398682.47387378</v>
      </c>
      <c r="C883">
        <v>2956561.66963614</v>
      </c>
    </row>
    <row r="884" spans="1:3">
      <c r="A884">
        <v>882</v>
      </c>
      <c r="B884">
        <v>1398685.65145266</v>
      </c>
      <c r="C884">
        <v>2956561.66963614</v>
      </c>
    </row>
    <row r="885" spans="1:3">
      <c r="A885">
        <v>883</v>
      </c>
      <c r="B885">
        <v>1398686.08904874</v>
      </c>
      <c r="C885">
        <v>2956561.66963614</v>
      </c>
    </row>
    <row r="886" spans="1:3">
      <c r="A886">
        <v>884</v>
      </c>
      <c r="B886">
        <v>1398686.95788348</v>
      </c>
      <c r="C886">
        <v>2956561.66963614</v>
      </c>
    </row>
    <row r="887" spans="1:3">
      <c r="A887">
        <v>885</v>
      </c>
      <c r="B887">
        <v>1398686.45896642</v>
      </c>
      <c r="C887">
        <v>2956561.66963614</v>
      </c>
    </row>
    <row r="888" spans="1:3">
      <c r="A888">
        <v>886</v>
      </c>
      <c r="B888">
        <v>1398686.55489482</v>
      </c>
      <c r="C888">
        <v>2956561.66963614</v>
      </c>
    </row>
    <row r="889" spans="1:3">
      <c r="A889">
        <v>887</v>
      </c>
      <c r="B889">
        <v>1398686.4367299</v>
      </c>
      <c r="C889">
        <v>2956561.66963614</v>
      </c>
    </row>
    <row r="890" spans="1:3">
      <c r="A890">
        <v>888</v>
      </c>
      <c r="B890">
        <v>1398685.60563452</v>
      </c>
      <c r="C890">
        <v>2956561.66963614</v>
      </c>
    </row>
    <row r="891" spans="1:3">
      <c r="A891">
        <v>889</v>
      </c>
      <c r="B891">
        <v>1398686.89107661</v>
      </c>
      <c r="C891">
        <v>2956561.66963614</v>
      </c>
    </row>
    <row r="892" spans="1:3">
      <c r="A892">
        <v>890</v>
      </c>
      <c r="B892">
        <v>1398686.55442919</v>
      </c>
      <c r="C892">
        <v>2956561.66963614</v>
      </c>
    </row>
    <row r="893" spans="1:3">
      <c r="A893">
        <v>891</v>
      </c>
      <c r="B893">
        <v>1398684.80150293</v>
      </c>
      <c r="C893">
        <v>2956561.66963614</v>
      </c>
    </row>
    <row r="894" spans="1:3">
      <c r="A894">
        <v>892</v>
      </c>
      <c r="B894">
        <v>1398684.58928053</v>
      </c>
      <c r="C894">
        <v>2956561.66963614</v>
      </c>
    </row>
    <row r="895" spans="1:3">
      <c r="A895">
        <v>893</v>
      </c>
      <c r="B895">
        <v>1398686.26737388</v>
      </c>
      <c r="C895">
        <v>2956561.66963614</v>
      </c>
    </row>
    <row r="896" spans="1:3">
      <c r="A896">
        <v>894</v>
      </c>
      <c r="B896">
        <v>1398686.67571299</v>
      </c>
      <c r="C896">
        <v>2956561.66963614</v>
      </c>
    </row>
    <row r="897" spans="1:3">
      <c r="A897">
        <v>895</v>
      </c>
      <c r="B897">
        <v>1398690.614631</v>
      </c>
      <c r="C897">
        <v>2956561.66963614</v>
      </c>
    </row>
    <row r="898" spans="1:3">
      <c r="A898">
        <v>896</v>
      </c>
      <c r="B898">
        <v>1398690.4633054</v>
      </c>
      <c r="C898">
        <v>2956561.66963614</v>
      </c>
    </row>
    <row r="899" spans="1:3">
      <c r="A899">
        <v>897</v>
      </c>
      <c r="B899">
        <v>1398689.88821715</v>
      </c>
      <c r="C899">
        <v>2956561.66963614</v>
      </c>
    </row>
    <row r="900" spans="1:3">
      <c r="A900">
        <v>898</v>
      </c>
      <c r="B900">
        <v>1398690.02354097</v>
      </c>
      <c r="C900">
        <v>2956561.66963614</v>
      </c>
    </row>
    <row r="901" spans="1:3">
      <c r="A901">
        <v>899</v>
      </c>
      <c r="B901">
        <v>1398692.42856489</v>
      </c>
      <c r="C901">
        <v>2956561.66963614</v>
      </c>
    </row>
    <row r="902" spans="1:3">
      <c r="A902">
        <v>900</v>
      </c>
      <c r="B902">
        <v>1398689.3680476</v>
      </c>
      <c r="C902">
        <v>2956561.66963614</v>
      </c>
    </row>
    <row r="903" spans="1:3">
      <c r="A903">
        <v>901</v>
      </c>
      <c r="B903">
        <v>1398687.28835723</v>
      </c>
      <c r="C903">
        <v>2956561.66963614</v>
      </c>
    </row>
    <row r="904" spans="1:3">
      <c r="A904">
        <v>902</v>
      </c>
      <c r="B904">
        <v>1398691.12176387</v>
      </c>
      <c r="C904">
        <v>2956561.66963614</v>
      </c>
    </row>
    <row r="905" spans="1:3">
      <c r="A905">
        <v>903</v>
      </c>
      <c r="B905">
        <v>1398693.05850183</v>
      </c>
      <c r="C905">
        <v>2956561.66963614</v>
      </c>
    </row>
    <row r="906" spans="1:3">
      <c r="A906">
        <v>904</v>
      </c>
      <c r="B906">
        <v>1398689.69633085</v>
      </c>
      <c r="C906">
        <v>2956561.66963614</v>
      </c>
    </row>
    <row r="907" spans="1:3">
      <c r="A907">
        <v>905</v>
      </c>
      <c r="B907">
        <v>1398690.16393468</v>
      </c>
      <c r="C907">
        <v>2956561.66963614</v>
      </c>
    </row>
    <row r="908" spans="1:3">
      <c r="A908">
        <v>906</v>
      </c>
      <c r="B908">
        <v>1398689.61950292</v>
      </c>
      <c r="C908">
        <v>2956561.66963614</v>
      </c>
    </row>
    <row r="909" spans="1:3">
      <c r="A909">
        <v>907</v>
      </c>
      <c r="B909">
        <v>1398689.61754771</v>
      </c>
      <c r="C909">
        <v>2956561.66963614</v>
      </c>
    </row>
    <row r="910" spans="1:3">
      <c r="A910">
        <v>908</v>
      </c>
      <c r="B910">
        <v>1398692.60744213</v>
      </c>
      <c r="C910">
        <v>2956561.66963614</v>
      </c>
    </row>
    <row r="911" spans="1:3">
      <c r="A911">
        <v>909</v>
      </c>
      <c r="B911">
        <v>1398687.68503592</v>
      </c>
      <c r="C911">
        <v>2956561.66963614</v>
      </c>
    </row>
    <row r="912" spans="1:3">
      <c r="A912">
        <v>910</v>
      </c>
      <c r="B912">
        <v>1398688.33639072</v>
      </c>
      <c r="C912">
        <v>2956561.66963614</v>
      </c>
    </row>
    <row r="913" spans="1:3">
      <c r="A913">
        <v>911</v>
      </c>
      <c r="B913">
        <v>1398687.10772712</v>
      </c>
      <c r="C913">
        <v>2956561.66963614</v>
      </c>
    </row>
    <row r="914" spans="1:3">
      <c r="A914">
        <v>912</v>
      </c>
      <c r="B914">
        <v>1398688.17953162</v>
      </c>
      <c r="C914">
        <v>2956561.66963614</v>
      </c>
    </row>
    <row r="915" spans="1:3">
      <c r="A915">
        <v>913</v>
      </c>
      <c r="B915">
        <v>1398690.21318239</v>
      </c>
      <c r="C915">
        <v>2956561.66963614</v>
      </c>
    </row>
    <row r="916" spans="1:3">
      <c r="A916">
        <v>914</v>
      </c>
      <c r="B916">
        <v>1398687.42342148</v>
      </c>
      <c r="C916">
        <v>2956561.66963614</v>
      </c>
    </row>
    <row r="917" spans="1:3">
      <c r="A917">
        <v>915</v>
      </c>
      <c r="B917">
        <v>1398690.26731227</v>
      </c>
      <c r="C917">
        <v>2956561.66963614</v>
      </c>
    </row>
    <row r="918" spans="1:3">
      <c r="A918">
        <v>916</v>
      </c>
      <c r="B918">
        <v>1398688.12903463</v>
      </c>
      <c r="C918">
        <v>2956561.66963614</v>
      </c>
    </row>
    <row r="919" spans="1:3">
      <c r="A919">
        <v>917</v>
      </c>
      <c r="B919">
        <v>1398686.09603558</v>
      </c>
      <c r="C919">
        <v>2956561.66963614</v>
      </c>
    </row>
    <row r="920" spans="1:3">
      <c r="A920">
        <v>918</v>
      </c>
      <c r="B920">
        <v>1398688.28648495</v>
      </c>
      <c r="C920">
        <v>2956561.66963614</v>
      </c>
    </row>
    <row r="921" spans="1:3">
      <c r="A921">
        <v>919</v>
      </c>
      <c r="B921">
        <v>1398687.44588344</v>
      </c>
      <c r="C921">
        <v>2956561.66963614</v>
      </c>
    </row>
    <row r="922" spans="1:3">
      <c r="A922">
        <v>920</v>
      </c>
      <c r="B922">
        <v>1398688.11224879</v>
      </c>
      <c r="C922">
        <v>2956561.66963614</v>
      </c>
    </row>
    <row r="923" spans="1:3">
      <c r="A923">
        <v>921</v>
      </c>
      <c r="B923">
        <v>1398689.01868709</v>
      </c>
      <c r="C923">
        <v>2956561.66963614</v>
      </c>
    </row>
    <row r="924" spans="1:3">
      <c r="A924">
        <v>922</v>
      </c>
      <c r="B924">
        <v>1398686.69181634</v>
      </c>
      <c r="C924">
        <v>2956561.66963614</v>
      </c>
    </row>
    <row r="925" spans="1:3">
      <c r="A925">
        <v>923</v>
      </c>
      <c r="B925">
        <v>1398686.48508348</v>
      </c>
      <c r="C925">
        <v>2956561.66963614</v>
      </c>
    </row>
    <row r="926" spans="1:3">
      <c r="A926">
        <v>924</v>
      </c>
      <c r="B926">
        <v>1398685.74716227</v>
      </c>
      <c r="C926">
        <v>2956561.66963614</v>
      </c>
    </row>
    <row r="927" spans="1:3">
      <c r="A927">
        <v>925</v>
      </c>
      <c r="B927">
        <v>1398683.91249891</v>
      </c>
      <c r="C927">
        <v>2956561.66963614</v>
      </c>
    </row>
    <row r="928" spans="1:3">
      <c r="A928">
        <v>926</v>
      </c>
      <c r="B928">
        <v>1398685.66363819</v>
      </c>
      <c r="C928">
        <v>2956561.66963614</v>
      </c>
    </row>
    <row r="929" spans="1:3">
      <c r="A929">
        <v>927</v>
      </c>
      <c r="B929">
        <v>1398686.24147361</v>
      </c>
      <c r="C929">
        <v>2956561.66963614</v>
      </c>
    </row>
    <row r="930" spans="1:3">
      <c r="A930">
        <v>928</v>
      </c>
      <c r="B930">
        <v>1398686.52222735</v>
      </c>
      <c r="C930">
        <v>2956561.66963614</v>
      </c>
    </row>
    <row r="931" spans="1:3">
      <c r="A931">
        <v>929</v>
      </c>
      <c r="B931">
        <v>1398690.73812122</v>
      </c>
      <c r="C931">
        <v>2956561.66963614</v>
      </c>
    </row>
    <row r="932" spans="1:3">
      <c r="A932">
        <v>930</v>
      </c>
      <c r="B932">
        <v>1398687.69153219</v>
      </c>
      <c r="C932">
        <v>2956561.66963614</v>
      </c>
    </row>
    <row r="933" spans="1:3">
      <c r="A933">
        <v>931</v>
      </c>
      <c r="B933">
        <v>1398685.92646109</v>
      </c>
      <c r="C933">
        <v>2956561.66963614</v>
      </c>
    </row>
    <row r="934" spans="1:3">
      <c r="A934">
        <v>932</v>
      </c>
      <c r="B934">
        <v>1398686.84181727</v>
      </c>
      <c r="C934">
        <v>2956561.66963614</v>
      </c>
    </row>
    <row r="935" spans="1:3">
      <c r="A935">
        <v>933</v>
      </c>
      <c r="B935">
        <v>1398686.90031347</v>
      </c>
      <c r="C935">
        <v>2956561.66963614</v>
      </c>
    </row>
    <row r="936" spans="1:3">
      <c r="A936">
        <v>934</v>
      </c>
      <c r="B936">
        <v>1398687.0639065</v>
      </c>
      <c r="C936">
        <v>2956561.66963614</v>
      </c>
    </row>
    <row r="937" spans="1:3">
      <c r="A937">
        <v>935</v>
      </c>
      <c r="B937">
        <v>1398687.68412874</v>
      </c>
      <c r="C937">
        <v>2956561.66963614</v>
      </c>
    </row>
    <row r="938" spans="1:3">
      <c r="A938">
        <v>936</v>
      </c>
      <c r="B938">
        <v>1398686.9989014</v>
      </c>
      <c r="C938">
        <v>2956561.66963614</v>
      </c>
    </row>
    <row r="939" spans="1:3">
      <c r="A939">
        <v>937</v>
      </c>
      <c r="B939">
        <v>1398687.54217836</v>
      </c>
      <c r="C939">
        <v>2956561.66963614</v>
      </c>
    </row>
    <row r="940" spans="1:3">
      <c r="A940">
        <v>938</v>
      </c>
      <c r="B940">
        <v>1398688.83323994</v>
      </c>
      <c r="C940">
        <v>2956561.66963614</v>
      </c>
    </row>
    <row r="941" spans="1:3">
      <c r="A941">
        <v>939</v>
      </c>
      <c r="B941">
        <v>1398686.31255542</v>
      </c>
      <c r="C941">
        <v>2956561.66963614</v>
      </c>
    </row>
    <row r="942" spans="1:3">
      <c r="A942">
        <v>940</v>
      </c>
      <c r="B942">
        <v>1398688.42785037</v>
      </c>
      <c r="C942">
        <v>2956561.66963614</v>
      </c>
    </row>
    <row r="943" spans="1:3">
      <c r="A943">
        <v>941</v>
      </c>
      <c r="B943">
        <v>1398687.29778891</v>
      </c>
      <c r="C943">
        <v>2956561.66963614</v>
      </c>
    </row>
    <row r="944" spans="1:3">
      <c r="A944">
        <v>942</v>
      </c>
      <c r="B944">
        <v>1398688.25510382</v>
      </c>
      <c r="C944">
        <v>2956561.66963614</v>
      </c>
    </row>
    <row r="945" spans="1:3">
      <c r="A945">
        <v>943</v>
      </c>
      <c r="B945">
        <v>1398688.14624334</v>
      </c>
      <c r="C945">
        <v>2956561.66963614</v>
      </c>
    </row>
    <row r="946" spans="1:3">
      <c r="A946">
        <v>944</v>
      </c>
      <c r="B946">
        <v>1398687.42878081</v>
      </c>
      <c r="C946">
        <v>2956561.66963614</v>
      </c>
    </row>
    <row r="947" spans="1:3">
      <c r="A947">
        <v>945</v>
      </c>
      <c r="B947">
        <v>1398687.89579279</v>
      </c>
      <c r="C947">
        <v>2956561.66963614</v>
      </c>
    </row>
    <row r="948" spans="1:3">
      <c r="A948">
        <v>946</v>
      </c>
      <c r="B948">
        <v>1398687.95286259</v>
      </c>
      <c r="C948">
        <v>2956561.66963614</v>
      </c>
    </row>
    <row r="949" spans="1:3">
      <c r="A949">
        <v>947</v>
      </c>
      <c r="B949">
        <v>1398688.02528429</v>
      </c>
      <c r="C949">
        <v>2956561.66963614</v>
      </c>
    </row>
    <row r="950" spans="1:3">
      <c r="A950">
        <v>948</v>
      </c>
      <c r="B950">
        <v>1398687.49884055</v>
      </c>
      <c r="C950">
        <v>2956561.66963614</v>
      </c>
    </row>
    <row r="951" spans="1:3">
      <c r="A951">
        <v>949</v>
      </c>
      <c r="B951">
        <v>1398687.82985602</v>
      </c>
      <c r="C951">
        <v>2956561.66963614</v>
      </c>
    </row>
    <row r="952" spans="1:3">
      <c r="A952">
        <v>950</v>
      </c>
      <c r="B952">
        <v>1398689.86157568</v>
      </c>
      <c r="C952">
        <v>2956561.66963614</v>
      </c>
    </row>
    <row r="953" spans="1:3">
      <c r="A953">
        <v>951</v>
      </c>
      <c r="B953">
        <v>1398689.49738671</v>
      </c>
      <c r="C953">
        <v>2956561.66963614</v>
      </c>
    </row>
    <row r="954" spans="1:3">
      <c r="A954">
        <v>952</v>
      </c>
      <c r="B954">
        <v>1398688.56648422</v>
      </c>
      <c r="C954">
        <v>2956561.66963614</v>
      </c>
    </row>
    <row r="955" spans="1:3">
      <c r="A955">
        <v>953</v>
      </c>
      <c r="B955">
        <v>1398688.15411792</v>
      </c>
      <c r="C955">
        <v>2956561.66963614</v>
      </c>
    </row>
    <row r="956" spans="1:3">
      <c r="A956">
        <v>954</v>
      </c>
      <c r="B956">
        <v>1398688.11844992</v>
      </c>
      <c r="C956">
        <v>2956561.66963614</v>
      </c>
    </row>
    <row r="957" spans="1:3">
      <c r="A957">
        <v>955</v>
      </c>
      <c r="B957">
        <v>1398687.46030437</v>
      </c>
      <c r="C957">
        <v>2956561.66963614</v>
      </c>
    </row>
    <row r="958" spans="1:3">
      <c r="A958">
        <v>956</v>
      </c>
      <c r="B958">
        <v>1398687.3554945</v>
      </c>
      <c r="C958">
        <v>2956561.66963614</v>
      </c>
    </row>
    <row r="959" spans="1:3">
      <c r="A959">
        <v>957</v>
      </c>
      <c r="B959">
        <v>1398687.55837334</v>
      </c>
      <c r="C959">
        <v>2956561.66963614</v>
      </c>
    </row>
    <row r="960" spans="1:3">
      <c r="A960">
        <v>958</v>
      </c>
      <c r="B960">
        <v>1398688.17495091</v>
      </c>
      <c r="C960">
        <v>2956561.66963614</v>
      </c>
    </row>
    <row r="961" spans="1:3">
      <c r="A961">
        <v>959</v>
      </c>
      <c r="B961">
        <v>1398688.26651599</v>
      </c>
      <c r="C961">
        <v>2956561.66963614</v>
      </c>
    </row>
    <row r="962" spans="1:3">
      <c r="A962">
        <v>960</v>
      </c>
      <c r="B962">
        <v>1398687.31289616</v>
      </c>
      <c r="C962">
        <v>2956561.66963614</v>
      </c>
    </row>
    <row r="963" spans="1:3">
      <c r="A963">
        <v>961</v>
      </c>
      <c r="B963">
        <v>1398687.36244979</v>
      </c>
      <c r="C963">
        <v>2956561.66963614</v>
      </c>
    </row>
    <row r="964" spans="1:3">
      <c r="A964">
        <v>962</v>
      </c>
      <c r="B964">
        <v>1398687.10842605</v>
      </c>
      <c r="C964">
        <v>2956561.66963614</v>
      </c>
    </row>
    <row r="965" spans="1:3">
      <c r="A965">
        <v>963</v>
      </c>
      <c r="B965">
        <v>1398687.95038622</v>
      </c>
      <c r="C965">
        <v>2956561.66963614</v>
      </c>
    </row>
    <row r="966" spans="1:3">
      <c r="A966">
        <v>964</v>
      </c>
      <c r="B966">
        <v>1398690.45396329</v>
      </c>
      <c r="C966">
        <v>2956561.66963614</v>
      </c>
    </row>
    <row r="967" spans="1:3">
      <c r="A967">
        <v>965</v>
      </c>
      <c r="B967">
        <v>1398687.39578751</v>
      </c>
      <c r="C967">
        <v>2956561.66963614</v>
      </c>
    </row>
    <row r="968" spans="1:3">
      <c r="A968">
        <v>966</v>
      </c>
      <c r="B968">
        <v>1398687.5004453</v>
      </c>
      <c r="C968">
        <v>2956561.66963614</v>
      </c>
    </row>
    <row r="969" spans="1:3">
      <c r="A969">
        <v>967</v>
      </c>
      <c r="B969">
        <v>1398688.17228644</v>
      </c>
      <c r="C969">
        <v>2956561.66963614</v>
      </c>
    </row>
    <row r="970" spans="1:3">
      <c r="A970">
        <v>968</v>
      </c>
      <c r="B970">
        <v>1398688.9769107</v>
      </c>
      <c r="C970">
        <v>2956561.66963614</v>
      </c>
    </row>
    <row r="971" spans="1:3">
      <c r="A971">
        <v>969</v>
      </c>
      <c r="B971">
        <v>1398687.50635485</v>
      </c>
      <c r="C971">
        <v>2956561.66963614</v>
      </c>
    </row>
    <row r="972" spans="1:3">
      <c r="A972">
        <v>970</v>
      </c>
      <c r="B972">
        <v>1398689.67985662</v>
      </c>
      <c r="C972">
        <v>2956561.66963614</v>
      </c>
    </row>
    <row r="973" spans="1:3">
      <c r="A973">
        <v>971</v>
      </c>
      <c r="B973">
        <v>1398687.90869431</v>
      </c>
      <c r="C973">
        <v>2956561.66963614</v>
      </c>
    </row>
    <row r="974" spans="1:3">
      <c r="A974">
        <v>972</v>
      </c>
      <c r="B974">
        <v>1398686.78189515</v>
      </c>
      <c r="C974">
        <v>2956561.66963614</v>
      </c>
    </row>
    <row r="975" spans="1:3">
      <c r="A975">
        <v>973</v>
      </c>
      <c r="B975">
        <v>1398686.60071189</v>
      </c>
      <c r="C975">
        <v>2956561.66963614</v>
      </c>
    </row>
    <row r="976" spans="1:3">
      <c r="A976">
        <v>974</v>
      </c>
      <c r="B976">
        <v>1398686.43438218</v>
      </c>
      <c r="C976">
        <v>2956561.66963614</v>
      </c>
    </row>
    <row r="977" spans="1:3">
      <c r="A977">
        <v>975</v>
      </c>
      <c r="B977">
        <v>1398686.99329882</v>
      </c>
      <c r="C977">
        <v>2956561.66963614</v>
      </c>
    </row>
    <row r="978" spans="1:3">
      <c r="A978">
        <v>976</v>
      </c>
      <c r="B978">
        <v>1398686.65084874</v>
      </c>
      <c r="C978">
        <v>2956561.66963614</v>
      </c>
    </row>
    <row r="979" spans="1:3">
      <c r="A979">
        <v>977</v>
      </c>
      <c r="B979">
        <v>1398686.79271306</v>
      </c>
      <c r="C979">
        <v>2956561.66963614</v>
      </c>
    </row>
    <row r="980" spans="1:3">
      <c r="A980">
        <v>978</v>
      </c>
      <c r="B980">
        <v>1398686.84724064</v>
      </c>
      <c r="C980">
        <v>2956561.66963614</v>
      </c>
    </row>
    <row r="981" spans="1:3">
      <c r="A981">
        <v>979</v>
      </c>
      <c r="B981">
        <v>1398685.84375955</v>
      </c>
      <c r="C981">
        <v>2956561.66963614</v>
      </c>
    </row>
    <row r="982" spans="1:3">
      <c r="A982">
        <v>980</v>
      </c>
      <c r="B982">
        <v>1398685.33442397</v>
      </c>
      <c r="C982">
        <v>2956561.66963614</v>
      </c>
    </row>
    <row r="983" spans="1:3">
      <c r="A983">
        <v>981</v>
      </c>
      <c r="B983">
        <v>1398687.6527117</v>
      </c>
      <c r="C983">
        <v>2956561.66963614</v>
      </c>
    </row>
    <row r="984" spans="1:3">
      <c r="A984">
        <v>982</v>
      </c>
      <c r="B984">
        <v>1398684.82172727</v>
      </c>
      <c r="C984">
        <v>2956561.66963614</v>
      </c>
    </row>
    <row r="985" spans="1:3">
      <c r="A985">
        <v>983</v>
      </c>
      <c r="B985">
        <v>1398687.32701533</v>
      </c>
      <c r="C985">
        <v>2956561.66963614</v>
      </c>
    </row>
    <row r="986" spans="1:3">
      <c r="A986">
        <v>984</v>
      </c>
      <c r="B986">
        <v>1398686.36446129</v>
      </c>
      <c r="C986">
        <v>2956561.66963614</v>
      </c>
    </row>
    <row r="987" spans="1:3">
      <c r="A987">
        <v>985</v>
      </c>
      <c r="B987">
        <v>1398686.37337181</v>
      </c>
      <c r="C987">
        <v>2956561.66963614</v>
      </c>
    </row>
    <row r="988" spans="1:3">
      <c r="A988">
        <v>986</v>
      </c>
      <c r="B988">
        <v>1398685.98135325</v>
      </c>
      <c r="C988">
        <v>2956561.66963614</v>
      </c>
    </row>
    <row r="989" spans="1:3">
      <c r="A989">
        <v>987</v>
      </c>
      <c r="B989">
        <v>1398687.63897909</v>
      </c>
      <c r="C989">
        <v>2956561.66963614</v>
      </c>
    </row>
    <row r="990" spans="1:3">
      <c r="A990">
        <v>988</v>
      </c>
      <c r="B990">
        <v>1398687.72309863</v>
      </c>
      <c r="C990">
        <v>2956561.66963614</v>
      </c>
    </row>
    <row r="991" spans="1:3">
      <c r="A991">
        <v>989</v>
      </c>
      <c r="B991">
        <v>1398687.36647553</v>
      </c>
      <c r="C991">
        <v>2956561.66963614</v>
      </c>
    </row>
    <row r="992" spans="1:3">
      <c r="A992">
        <v>990</v>
      </c>
      <c r="B992">
        <v>1398687.25507407</v>
      </c>
      <c r="C992">
        <v>2956561.66963614</v>
      </c>
    </row>
    <row r="993" spans="1:3">
      <c r="A993">
        <v>991</v>
      </c>
      <c r="B993">
        <v>1398687.04390526</v>
      </c>
      <c r="C993">
        <v>2956561.66963614</v>
      </c>
    </row>
    <row r="994" spans="1:3">
      <c r="A994">
        <v>992</v>
      </c>
      <c r="B994">
        <v>1398687.27983869</v>
      </c>
      <c r="C994">
        <v>2956561.66963614</v>
      </c>
    </row>
    <row r="995" spans="1:3">
      <c r="A995">
        <v>993</v>
      </c>
      <c r="B995">
        <v>1398686.9923607</v>
      </c>
      <c r="C995">
        <v>2956561.66963614</v>
      </c>
    </row>
    <row r="996" spans="1:3">
      <c r="A996">
        <v>994</v>
      </c>
      <c r="B996">
        <v>1398687.25665332</v>
      </c>
      <c r="C996">
        <v>2956561.66963614</v>
      </c>
    </row>
    <row r="997" spans="1:3">
      <c r="A997">
        <v>995</v>
      </c>
      <c r="B997">
        <v>1398688.01734818</v>
      </c>
      <c r="C997">
        <v>2956561.66963614</v>
      </c>
    </row>
    <row r="998" spans="1:3">
      <c r="A998">
        <v>996</v>
      </c>
      <c r="B998">
        <v>1398687.05863248</v>
      </c>
      <c r="C998">
        <v>2956561.66963614</v>
      </c>
    </row>
    <row r="999" spans="1:3">
      <c r="A999">
        <v>997</v>
      </c>
      <c r="B999">
        <v>1398687.18980165</v>
      </c>
      <c r="C999">
        <v>2956561.66963614</v>
      </c>
    </row>
    <row r="1000" spans="1:3">
      <c r="A1000">
        <v>998</v>
      </c>
      <c r="B1000">
        <v>1398687.07086448</v>
      </c>
      <c r="C1000">
        <v>2956561.66963614</v>
      </c>
    </row>
    <row r="1001" spans="1:3">
      <c r="A1001">
        <v>999</v>
      </c>
      <c r="B1001">
        <v>1398686.79954764</v>
      </c>
      <c r="C1001">
        <v>2956561.66963614</v>
      </c>
    </row>
    <row r="1002" spans="1:3">
      <c r="A1002">
        <v>1000</v>
      </c>
      <c r="B1002">
        <v>1398687.17245808</v>
      </c>
      <c r="C1002">
        <v>2956561.66963614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5040.55721985137</v>
      </c>
      <c r="C2">
        <v>5040.55721985137</v>
      </c>
      <c r="D2">
        <v>434.028382808613</v>
      </c>
      <c r="E2">
        <v>187.897973763271</v>
      </c>
    </row>
    <row r="3" spans="1:5">
      <c r="A3">
        <v>1</v>
      </c>
      <c r="B3">
        <v>5040.55721985137</v>
      </c>
      <c r="C3">
        <v>5040.55721985137</v>
      </c>
      <c r="D3">
        <v>2125.11014667805</v>
      </c>
      <c r="E3">
        <v>1878.97973763271</v>
      </c>
    </row>
    <row r="4" spans="1:5">
      <c r="A4">
        <v>2</v>
      </c>
      <c r="B4">
        <v>5040.55721985137</v>
      </c>
      <c r="C4">
        <v>5040.55721985137</v>
      </c>
      <c r="D4">
        <v>2020.4348639516</v>
      </c>
      <c r="E4">
        <v>1774.30445490626</v>
      </c>
    </row>
    <row r="5" spans="1:5">
      <c r="A5">
        <v>3</v>
      </c>
      <c r="B5">
        <v>5040.55721985137</v>
      </c>
      <c r="C5">
        <v>5040.55721985137</v>
      </c>
      <c r="D5">
        <v>1943.63172579789</v>
      </c>
      <c r="E5">
        <v>1697.50131675254</v>
      </c>
    </row>
    <row r="6" spans="1:5">
      <c r="A6">
        <v>4</v>
      </c>
      <c r="B6">
        <v>5040.55721985137</v>
      </c>
      <c r="C6">
        <v>5040.55721985137</v>
      </c>
      <c r="D6">
        <v>1921.93473859987</v>
      </c>
      <c r="E6">
        <v>1675.80432955453</v>
      </c>
    </row>
    <row r="7" spans="1:5">
      <c r="A7">
        <v>5</v>
      </c>
      <c r="B7">
        <v>5040.55721985137</v>
      </c>
      <c r="C7">
        <v>5040.55721985137</v>
      </c>
      <c r="D7">
        <v>1885.11958986615</v>
      </c>
      <c r="E7">
        <v>1638.98918082081</v>
      </c>
    </row>
    <row r="8" spans="1:5">
      <c r="A8">
        <v>6</v>
      </c>
      <c r="B8">
        <v>5040.55721985137</v>
      </c>
      <c r="C8">
        <v>5040.55721985137</v>
      </c>
      <c r="D8">
        <v>1865.5746667138</v>
      </c>
      <c r="E8">
        <v>1619.44425766845</v>
      </c>
    </row>
    <row r="9" spans="1:5">
      <c r="A9">
        <v>7</v>
      </c>
      <c r="B9">
        <v>5040.55721985137</v>
      </c>
      <c r="C9">
        <v>5040.55721985137</v>
      </c>
      <c r="D9">
        <v>1829.77619206017</v>
      </c>
      <c r="E9">
        <v>1583.64578301482</v>
      </c>
    </row>
    <row r="10" spans="1:5">
      <c r="A10">
        <v>8</v>
      </c>
      <c r="B10">
        <v>5040.55721985137</v>
      </c>
      <c r="C10">
        <v>5040.55721985137</v>
      </c>
      <c r="D10">
        <v>1810.74507047383</v>
      </c>
      <c r="E10">
        <v>1564.61466142849</v>
      </c>
    </row>
    <row r="11" spans="1:5">
      <c r="A11">
        <v>9</v>
      </c>
      <c r="B11">
        <v>5040.55721985137</v>
      </c>
      <c r="C11">
        <v>5040.55721985137</v>
      </c>
      <c r="D11">
        <v>1774.86679004517</v>
      </c>
      <c r="E11">
        <v>1528.73638099982</v>
      </c>
    </row>
    <row r="12" spans="1:5">
      <c r="A12">
        <v>10</v>
      </c>
      <c r="B12">
        <v>5040.55721985137</v>
      </c>
      <c r="C12">
        <v>5040.55721985137</v>
      </c>
      <c r="D12">
        <v>1755.90225495986</v>
      </c>
      <c r="E12">
        <v>1509.77184591452</v>
      </c>
    </row>
    <row r="13" spans="1:5">
      <c r="A13">
        <v>11</v>
      </c>
      <c r="B13">
        <v>5040.55721985137</v>
      </c>
      <c r="C13">
        <v>5040.55721985137</v>
      </c>
      <c r="D13">
        <v>1719.64459686972</v>
      </c>
      <c r="E13">
        <v>1473.51418782437</v>
      </c>
    </row>
    <row r="14" spans="1:5">
      <c r="A14">
        <v>12</v>
      </c>
      <c r="B14">
        <v>5040.55721985137</v>
      </c>
      <c r="C14">
        <v>5040.55721985137</v>
      </c>
      <c r="D14">
        <v>1700.5813764368</v>
      </c>
      <c r="E14">
        <v>1454.45096739145</v>
      </c>
    </row>
    <row r="15" spans="1:5">
      <c r="A15">
        <v>13</v>
      </c>
      <c r="B15">
        <v>5040.55721985137</v>
      </c>
      <c r="C15">
        <v>5040.55721985137</v>
      </c>
      <c r="D15">
        <v>1663.84937443023</v>
      </c>
      <c r="E15">
        <v>1417.71896538489</v>
      </c>
    </row>
    <row r="16" spans="1:5">
      <c r="A16">
        <v>14</v>
      </c>
      <c r="B16">
        <v>5040.55721985137</v>
      </c>
      <c r="C16">
        <v>5040.55721985137</v>
      </c>
      <c r="D16">
        <v>1644.61670690255</v>
      </c>
      <c r="E16">
        <v>1398.48629785721</v>
      </c>
    </row>
    <row r="17" spans="1:5">
      <c r="A17">
        <v>15</v>
      </c>
      <c r="B17">
        <v>5040.55721985137</v>
      </c>
      <c r="C17">
        <v>5040.55721985137</v>
      </c>
      <c r="D17">
        <v>1607.38325575121</v>
      </c>
      <c r="E17">
        <v>1361.25284670586</v>
      </c>
    </row>
    <row r="18" spans="1:5">
      <c r="A18">
        <v>16</v>
      </c>
      <c r="B18">
        <v>5040.55721985137</v>
      </c>
      <c r="C18">
        <v>5040.55721985137</v>
      </c>
      <c r="D18">
        <v>1587.94797068241</v>
      </c>
      <c r="E18">
        <v>1341.81756163706</v>
      </c>
    </row>
    <row r="19" spans="1:5">
      <c r="A19">
        <v>17</v>
      </c>
      <c r="B19">
        <v>5040.55721985137</v>
      </c>
      <c r="C19">
        <v>5040.55721985137</v>
      </c>
      <c r="D19">
        <v>1550.21038651387</v>
      </c>
      <c r="E19">
        <v>1304.07997746853</v>
      </c>
    </row>
    <row r="20" spans="1:5">
      <c r="A20">
        <v>18</v>
      </c>
      <c r="B20">
        <v>5040.55721985137</v>
      </c>
      <c r="C20">
        <v>5040.55721985137</v>
      </c>
      <c r="D20">
        <v>1530.55542725583</v>
      </c>
      <c r="E20">
        <v>1284.42501821049</v>
      </c>
    </row>
    <row r="21" spans="1:5">
      <c r="A21">
        <v>19</v>
      </c>
      <c r="B21">
        <v>5040.55721985137</v>
      </c>
      <c r="C21">
        <v>5040.55721985137</v>
      </c>
      <c r="D21">
        <v>1492.31887927976</v>
      </c>
      <c r="E21">
        <v>1246.18847023442</v>
      </c>
    </row>
    <row r="22" spans="1:5">
      <c r="A22">
        <v>20</v>
      </c>
      <c r="B22">
        <v>5040.55721985137</v>
      </c>
      <c r="C22">
        <v>5040.55721985137</v>
      </c>
      <c r="D22">
        <v>1472.43393261475</v>
      </c>
      <c r="E22">
        <v>1226.3035235694</v>
      </c>
    </row>
    <row r="23" spans="1:5">
      <c r="A23">
        <v>21</v>
      </c>
      <c r="B23">
        <v>5040.55721985137</v>
      </c>
      <c r="C23">
        <v>5040.55721985137</v>
      </c>
      <c r="D23">
        <v>1433.70428494065</v>
      </c>
      <c r="E23">
        <v>1187.5738758953</v>
      </c>
    </row>
    <row r="24" spans="1:5">
      <c r="A24">
        <v>22</v>
      </c>
      <c r="B24">
        <v>5040.55721985137</v>
      </c>
      <c r="C24">
        <v>5040.55721985137</v>
      </c>
      <c r="D24">
        <v>1413.58119116584</v>
      </c>
      <c r="E24">
        <v>1167.4507821205</v>
      </c>
    </row>
    <row r="25" spans="1:5">
      <c r="A25">
        <v>23</v>
      </c>
      <c r="B25">
        <v>5040.55721985137</v>
      </c>
      <c r="C25">
        <v>5040.55721985137</v>
      </c>
      <c r="D25">
        <v>1374.36154375479</v>
      </c>
      <c r="E25">
        <v>1128.23113470945</v>
      </c>
    </row>
    <row r="26" spans="1:5">
      <c r="A26">
        <v>24</v>
      </c>
      <c r="B26">
        <v>5040.55721985137</v>
      </c>
      <c r="C26">
        <v>5040.55721985137</v>
      </c>
      <c r="D26">
        <v>1353.99176691608</v>
      </c>
      <c r="E26">
        <v>1107.86135787074</v>
      </c>
    </row>
    <row r="27" spans="1:5">
      <c r="A27">
        <v>25</v>
      </c>
      <c r="B27">
        <v>5040.55721985137</v>
      </c>
      <c r="C27">
        <v>5040.55721985137</v>
      </c>
      <c r="D27">
        <v>1314.28051827927</v>
      </c>
      <c r="E27">
        <v>1068.15010923393</v>
      </c>
    </row>
    <row r="28" spans="1:5">
      <c r="A28">
        <v>26</v>
      </c>
      <c r="B28">
        <v>5040.55721985137</v>
      </c>
      <c r="C28">
        <v>5040.55721985137</v>
      </c>
      <c r="D28">
        <v>1292.98433859953</v>
      </c>
      <c r="E28">
        <v>1046.85392955418</v>
      </c>
    </row>
    <row r="29" spans="1:5">
      <c r="A29">
        <v>27</v>
      </c>
      <c r="B29">
        <v>5040.55721985137</v>
      </c>
      <c r="C29">
        <v>5040.55721985137</v>
      </c>
      <c r="D29">
        <v>1251.43711917059</v>
      </c>
      <c r="E29">
        <v>1005.30671012525</v>
      </c>
    </row>
    <row r="30" spans="1:5">
      <c r="A30">
        <v>28</v>
      </c>
      <c r="B30">
        <v>5040.55721985137</v>
      </c>
      <c r="C30">
        <v>5040.55721985137</v>
      </c>
      <c r="D30">
        <v>1229.13479178663</v>
      </c>
      <c r="E30">
        <v>983.00438274129</v>
      </c>
    </row>
    <row r="31" spans="1:5">
      <c r="A31">
        <v>29</v>
      </c>
      <c r="B31">
        <v>5040.55721985137</v>
      </c>
      <c r="C31">
        <v>5040.55721985137</v>
      </c>
      <c r="D31">
        <v>1185.6202778617</v>
      </c>
      <c r="E31">
        <v>939.489868816353</v>
      </c>
    </row>
    <row r="32" spans="1:5">
      <c r="A32">
        <v>30</v>
      </c>
      <c r="B32">
        <v>5040.55721985137</v>
      </c>
      <c r="C32">
        <v>5040.55721985137</v>
      </c>
      <c r="D32">
        <v>1099.54501394845</v>
      </c>
      <c r="E32">
        <v>853.414604903112</v>
      </c>
    </row>
    <row r="33" spans="1:5">
      <c r="A33">
        <v>31</v>
      </c>
      <c r="B33">
        <v>5040.55721985137</v>
      </c>
      <c r="C33">
        <v>5040.55721985137</v>
      </c>
      <c r="D33">
        <v>1054.86744186392</v>
      </c>
      <c r="E33">
        <v>808.737032818574</v>
      </c>
    </row>
    <row r="34" spans="1:5">
      <c r="A34">
        <v>32</v>
      </c>
      <c r="B34">
        <v>5040.55721985137</v>
      </c>
      <c r="C34">
        <v>5040.55721985137</v>
      </c>
      <c r="D34">
        <v>1018.30170176939</v>
      </c>
      <c r="E34">
        <v>772.171292724053</v>
      </c>
    </row>
    <row r="35" spans="1:5">
      <c r="A35">
        <v>33</v>
      </c>
      <c r="B35">
        <v>5040.55721985137</v>
      </c>
      <c r="C35">
        <v>5040.55721985137</v>
      </c>
      <c r="D35">
        <v>1010.49986031461</v>
      </c>
      <c r="E35">
        <v>764.369451269263</v>
      </c>
    </row>
    <row r="36" spans="1:5">
      <c r="A36">
        <v>34</v>
      </c>
      <c r="B36">
        <v>5040.55721985137</v>
      </c>
      <c r="C36">
        <v>5040.55721985137</v>
      </c>
      <c r="D36">
        <v>1010.3081054016</v>
      </c>
      <c r="E36">
        <v>764.17769635626</v>
      </c>
    </row>
    <row r="37" spans="1:5">
      <c r="A37">
        <v>35</v>
      </c>
      <c r="B37">
        <v>5040.55721985137</v>
      </c>
      <c r="C37">
        <v>5040.55721985137</v>
      </c>
      <c r="D37">
        <v>991.111193276231</v>
      </c>
      <c r="E37">
        <v>744.980784230885</v>
      </c>
    </row>
    <row r="38" spans="1:5">
      <c r="A38">
        <v>36</v>
      </c>
      <c r="B38">
        <v>5040.55721985137</v>
      </c>
      <c r="C38">
        <v>5040.55721985137</v>
      </c>
      <c r="D38">
        <v>990.779949015077</v>
      </c>
      <c r="E38">
        <v>744.649539969731</v>
      </c>
    </row>
    <row r="39" spans="1:5">
      <c r="A39">
        <v>37</v>
      </c>
      <c r="B39">
        <v>5040.55721985137</v>
      </c>
      <c r="C39">
        <v>5040.55721985137</v>
      </c>
      <c r="D39">
        <v>974.378440417159</v>
      </c>
      <c r="E39">
        <v>728.24803137182</v>
      </c>
    </row>
    <row r="40" spans="1:5">
      <c r="A40">
        <v>38</v>
      </c>
      <c r="B40">
        <v>5040.55721985137</v>
      </c>
      <c r="C40">
        <v>5040.55721985137</v>
      </c>
      <c r="D40">
        <v>973.949354524484</v>
      </c>
      <c r="E40">
        <v>727.818945479145</v>
      </c>
    </row>
    <row r="41" spans="1:5">
      <c r="A41">
        <v>39</v>
      </c>
      <c r="B41">
        <v>5040.55721985137</v>
      </c>
      <c r="C41">
        <v>5040.55721985137</v>
      </c>
      <c r="D41">
        <v>958.133138293477</v>
      </c>
      <c r="E41">
        <v>712.002729248135</v>
      </c>
    </row>
    <row r="42" spans="1:5">
      <c r="A42">
        <v>40</v>
      </c>
      <c r="B42">
        <v>5040.55721985137</v>
      </c>
      <c r="C42">
        <v>5040.55721985137</v>
      </c>
      <c r="D42">
        <v>957.625956629092</v>
      </c>
      <c r="E42">
        <v>711.495547583751</v>
      </c>
    </row>
    <row r="43" spans="1:5">
      <c r="A43">
        <v>41</v>
      </c>
      <c r="B43">
        <v>5040.55721985137</v>
      </c>
      <c r="C43">
        <v>5040.55721985137</v>
      </c>
      <c r="D43">
        <v>942.025435866151</v>
      </c>
      <c r="E43">
        <v>695.89502682081</v>
      </c>
    </row>
    <row r="44" spans="1:5">
      <c r="A44">
        <v>42</v>
      </c>
      <c r="B44">
        <v>5040.55721985137</v>
      </c>
      <c r="C44">
        <v>5040.55721985137</v>
      </c>
      <c r="D44">
        <v>941.451587840223</v>
      </c>
      <c r="E44">
        <v>695.321178794882</v>
      </c>
    </row>
    <row r="45" spans="1:5">
      <c r="A45">
        <v>43</v>
      </c>
      <c r="B45">
        <v>5040.55721985137</v>
      </c>
      <c r="C45">
        <v>5040.55721985137</v>
      </c>
      <c r="D45">
        <v>925.911346643633</v>
      </c>
      <c r="E45">
        <v>679.780937598289</v>
      </c>
    </row>
    <row r="46" spans="1:5">
      <c r="A46">
        <v>44</v>
      </c>
      <c r="B46">
        <v>5040.55721985137</v>
      </c>
      <c r="C46">
        <v>5040.55721985137</v>
      </c>
      <c r="D46">
        <v>925.2862748514</v>
      </c>
      <c r="E46">
        <v>679.155865806056</v>
      </c>
    </row>
    <row r="47" spans="1:5">
      <c r="A47">
        <v>45</v>
      </c>
      <c r="B47">
        <v>5040.55721985137</v>
      </c>
      <c r="C47">
        <v>5040.55721985137</v>
      </c>
      <c r="D47">
        <v>909.781298106315</v>
      </c>
      <c r="E47">
        <v>663.650889060972</v>
      </c>
    </row>
    <row r="48" spans="1:5">
      <c r="A48">
        <v>46</v>
      </c>
      <c r="B48">
        <v>5040.55721985137</v>
      </c>
      <c r="C48">
        <v>5040.55721985137</v>
      </c>
      <c r="D48">
        <v>909.114243686979</v>
      </c>
      <c r="E48">
        <v>662.983834641638</v>
      </c>
    </row>
    <row r="49" spans="1:5">
      <c r="A49">
        <v>47</v>
      </c>
      <c r="B49">
        <v>5040.55721985137</v>
      </c>
      <c r="C49">
        <v>5040.55721985137</v>
      </c>
      <c r="D49">
        <v>893.618220037508</v>
      </c>
      <c r="E49">
        <v>647.487810992165</v>
      </c>
    </row>
    <row r="50" spans="1:5">
      <c r="A50">
        <v>48</v>
      </c>
      <c r="B50">
        <v>5040.55721985137</v>
      </c>
      <c r="C50">
        <v>5040.55721985137</v>
      </c>
      <c r="D50">
        <v>892.914285990877</v>
      </c>
      <c r="E50">
        <v>646.783876945534</v>
      </c>
    </row>
    <row r="51" spans="1:5">
      <c r="A51">
        <v>49</v>
      </c>
      <c r="B51">
        <v>5040.55721985137</v>
      </c>
      <c r="C51">
        <v>5040.55721985137</v>
      </c>
      <c r="D51">
        <v>877.428896932409</v>
      </c>
      <c r="E51">
        <v>631.298487887065</v>
      </c>
    </row>
    <row r="52" spans="1:5">
      <c r="A52">
        <v>50</v>
      </c>
      <c r="B52">
        <v>5040.55721985137</v>
      </c>
      <c r="C52">
        <v>5040.55721985137</v>
      </c>
      <c r="D52">
        <v>876.698035255793</v>
      </c>
      <c r="E52">
        <v>630.567626210449</v>
      </c>
    </row>
    <row r="53" spans="1:5">
      <c r="A53">
        <v>51</v>
      </c>
      <c r="B53">
        <v>5040.55721985137</v>
      </c>
      <c r="C53">
        <v>5040.55721985137</v>
      </c>
      <c r="D53">
        <v>861.292236018444</v>
      </c>
      <c r="E53">
        <v>615.161826973103</v>
      </c>
    </row>
    <row r="54" spans="1:5">
      <c r="A54">
        <v>52</v>
      </c>
      <c r="B54">
        <v>5040.55721985137</v>
      </c>
      <c r="C54">
        <v>5040.55721985137</v>
      </c>
      <c r="D54">
        <v>860.54133256919</v>
      </c>
      <c r="E54">
        <v>614.410923523849</v>
      </c>
    </row>
    <row r="55" spans="1:5">
      <c r="A55">
        <v>53</v>
      </c>
      <c r="B55">
        <v>5040.55721985137</v>
      </c>
      <c r="C55">
        <v>5040.55721985137</v>
      </c>
      <c r="D55">
        <v>845.275866479605</v>
      </c>
      <c r="E55">
        <v>599.145457434264</v>
      </c>
    </row>
    <row r="56" spans="1:5">
      <c r="A56">
        <v>54</v>
      </c>
      <c r="B56">
        <v>5040.55721985137</v>
      </c>
      <c r="C56">
        <v>5040.55721985137</v>
      </c>
      <c r="D56">
        <v>844.44412129915</v>
      </c>
      <c r="E56">
        <v>598.313712253809</v>
      </c>
    </row>
    <row r="57" spans="1:5">
      <c r="A57">
        <v>55</v>
      </c>
      <c r="B57">
        <v>5040.55721985137</v>
      </c>
      <c r="C57">
        <v>5040.55721985137</v>
      </c>
      <c r="D57">
        <v>829.45569069314</v>
      </c>
      <c r="E57">
        <v>583.325281647799</v>
      </c>
    </row>
    <row r="58" spans="1:5">
      <c r="A58">
        <v>56</v>
      </c>
      <c r="B58">
        <v>5040.55721985137</v>
      </c>
      <c r="C58">
        <v>5040.55721985137</v>
      </c>
      <c r="D58">
        <v>828.590431133398</v>
      </c>
      <c r="E58">
        <v>582.460022088056</v>
      </c>
    </row>
    <row r="59" spans="1:5">
      <c r="A59">
        <v>57</v>
      </c>
      <c r="B59">
        <v>5040.55721985137</v>
      </c>
      <c r="C59">
        <v>5040.55721985137</v>
      </c>
      <c r="D59">
        <v>814.197642367999</v>
      </c>
      <c r="E59">
        <v>568.067233322658</v>
      </c>
    </row>
    <row r="60" spans="1:5">
      <c r="A60">
        <v>58</v>
      </c>
      <c r="B60">
        <v>5040.55721985137</v>
      </c>
      <c r="C60">
        <v>5040.55721985137</v>
      </c>
      <c r="D60">
        <v>810.942378887213</v>
      </c>
      <c r="E60">
        <v>564.811969841869</v>
      </c>
    </row>
    <row r="61" spans="1:5">
      <c r="A61">
        <v>59</v>
      </c>
      <c r="B61">
        <v>5040.55721985137</v>
      </c>
      <c r="C61">
        <v>5040.55721985137</v>
      </c>
      <c r="D61">
        <v>779.384245730165</v>
      </c>
      <c r="E61">
        <v>533.253836684823</v>
      </c>
    </row>
    <row r="62" spans="1:5">
      <c r="A62">
        <v>60</v>
      </c>
      <c r="B62">
        <v>5040.55721985137</v>
      </c>
      <c r="C62">
        <v>5040.55721985137</v>
      </c>
      <c r="D62">
        <v>760.160019841867</v>
      </c>
      <c r="E62">
        <v>514.029610796525</v>
      </c>
    </row>
    <row r="63" spans="1:5">
      <c r="A63">
        <v>61</v>
      </c>
      <c r="B63">
        <v>5040.55721985137</v>
      </c>
      <c r="C63">
        <v>5040.55721985137</v>
      </c>
      <c r="D63">
        <v>745.165856024485</v>
      </c>
      <c r="E63">
        <v>499.035446979142</v>
      </c>
    </row>
    <row r="64" spans="1:5">
      <c r="A64">
        <v>62</v>
      </c>
      <c r="B64">
        <v>5040.55721985137</v>
      </c>
      <c r="C64">
        <v>5040.55721985137</v>
      </c>
      <c r="D64">
        <v>730.061157704674</v>
      </c>
      <c r="E64">
        <v>483.93074865933</v>
      </c>
    </row>
    <row r="65" spans="1:5">
      <c r="A65">
        <v>63</v>
      </c>
      <c r="B65">
        <v>5040.55721985137</v>
      </c>
      <c r="C65">
        <v>5040.55721985137</v>
      </c>
      <c r="D65">
        <v>726.569369901222</v>
      </c>
      <c r="E65">
        <v>480.438960855881</v>
      </c>
    </row>
    <row r="66" spans="1:5">
      <c r="A66">
        <v>64</v>
      </c>
      <c r="B66">
        <v>5040.55721985137</v>
      </c>
      <c r="C66">
        <v>5040.55721985137</v>
      </c>
      <c r="D66">
        <v>727.929799917484</v>
      </c>
      <c r="E66">
        <v>481.799390872143</v>
      </c>
    </row>
    <row r="67" spans="1:5">
      <c r="A67">
        <v>65</v>
      </c>
      <c r="B67">
        <v>5040.55721985137</v>
      </c>
      <c r="C67">
        <v>5040.55721985137</v>
      </c>
      <c r="D67">
        <v>717.920304536893</v>
      </c>
      <c r="E67">
        <v>471.789895491551</v>
      </c>
    </row>
    <row r="68" spans="1:5">
      <c r="A68">
        <v>66</v>
      </c>
      <c r="B68">
        <v>5040.55721985137</v>
      </c>
      <c r="C68">
        <v>5040.55721985137</v>
      </c>
      <c r="D68">
        <v>714.612720397887</v>
      </c>
      <c r="E68">
        <v>468.482311352543</v>
      </c>
    </row>
    <row r="69" spans="1:5">
      <c r="A69">
        <v>67</v>
      </c>
      <c r="B69">
        <v>5040.55721985137</v>
      </c>
      <c r="C69">
        <v>5040.55721985137</v>
      </c>
      <c r="D69">
        <v>714.759179262942</v>
      </c>
      <c r="E69">
        <v>468.6287702176</v>
      </c>
    </row>
    <row r="70" spans="1:5">
      <c r="A70">
        <v>68</v>
      </c>
      <c r="B70">
        <v>5040.55721985137</v>
      </c>
      <c r="C70">
        <v>5040.55721985137</v>
      </c>
      <c r="D70">
        <v>708.567652340501</v>
      </c>
      <c r="E70">
        <v>462.437243295159</v>
      </c>
    </row>
    <row r="71" spans="1:5">
      <c r="A71">
        <v>69</v>
      </c>
      <c r="B71">
        <v>5040.55721985137</v>
      </c>
      <c r="C71">
        <v>5040.55721985137</v>
      </c>
      <c r="D71">
        <v>708.743722061544</v>
      </c>
      <c r="E71">
        <v>462.613313016203</v>
      </c>
    </row>
    <row r="72" spans="1:5">
      <c r="A72">
        <v>70</v>
      </c>
      <c r="B72">
        <v>5040.55721985137</v>
      </c>
      <c r="C72">
        <v>5040.55721985137</v>
      </c>
      <c r="D72">
        <v>700.952963486332</v>
      </c>
      <c r="E72">
        <v>454.822554440988</v>
      </c>
    </row>
    <row r="73" spans="1:5">
      <c r="A73">
        <v>71</v>
      </c>
      <c r="B73">
        <v>5040.55721985137</v>
      </c>
      <c r="C73">
        <v>5040.55721985137</v>
      </c>
      <c r="D73">
        <v>701.138715221697</v>
      </c>
      <c r="E73">
        <v>455.008306176353</v>
      </c>
    </row>
    <row r="74" spans="1:5">
      <c r="A74">
        <v>72</v>
      </c>
      <c r="B74">
        <v>5040.55721985137</v>
      </c>
      <c r="C74">
        <v>5040.55721985137</v>
      </c>
      <c r="D74">
        <v>692.830750089566</v>
      </c>
      <c r="E74">
        <v>446.700341044224</v>
      </c>
    </row>
    <row r="75" spans="1:5">
      <c r="A75">
        <v>73</v>
      </c>
      <c r="B75">
        <v>5040.55721985137</v>
      </c>
      <c r="C75">
        <v>5040.55721985137</v>
      </c>
      <c r="D75">
        <v>693.012959419688</v>
      </c>
      <c r="E75">
        <v>446.882550374344</v>
      </c>
    </row>
    <row r="76" spans="1:5">
      <c r="A76">
        <v>74</v>
      </c>
      <c r="B76">
        <v>5040.55721985137</v>
      </c>
      <c r="C76">
        <v>5040.55721985137</v>
      </c>
      <c r="D76">
        <v>684.320693024484</v>
      </c>
      <c r="E76">
        <v>438.190283979142</v>
      </c>
    </row>
    <row r="77" spans="1:5">
      <c r="A77">
        <v>75</v>
      </c>
      <c r="B77">
        <v>5040.55721985137</v>
      </c>
      <c r="C77">
        <v>5040.55721985137</v>
      </c>
      <c r="D77">
        <v>675.569644035596</v>
      </c>
      <c r="E77">
        <v>429.439234990253</v>
      </c>
    </row>
    <row r="78" spans="1:5">
      <c r="A78">
        <v>76</v>
      </c>
      <c r="B78">
        <v>5040.55721985137</v>
      </c>
      <c r="C78">
        <v>5040.55721985137</v>
      </c>
      <c r="D78">
        <v>671.919495327301</v>
      </c>
      <c r="E78">
        <v>425.789086281958</v>
      </c>
    </row>
    <row r="79" spans="1:5">
      <c r="A79">
        <v>77</v>
      </c>
      <c r="B79">
        <v>5040.55721985137</v>
      </c>
      <c r="C79">
        <v>5040.55721985137</v>
      </c>
      <c r="D79">
        <v>672.072888834172</v>
      </c>
      <c r="E79">
        <v>425.94247978883</v>
      </c>
    </row>
    <row r="80" spans="1:5">
      <c r="A80">
        <v>78</v>
      </c>
      <c r="B80">
        <v>5040.55721985137</v>
      </c>
      <c r="C80">
        <v>5040.55721985137</v>
      </c>
      <c r="D80">
        <v>663.994307331462</v>
      </c>
      <c r="E80">
        <v>417.863898286119</v>
      </c>
    </row>
    <row r="81" spans="1:5">
      <c r="A81">
        <v>79</v>
      </c>
      <c r="B81">
        <v>5040.55721985137</v>
      </c>
      <c r="C81">
        <v>5040.55721985137</v>
      </c>
      <c r="D81">
        <v>655.241720409536</v>
      </c>
      <c r="E81">
        <v>409.111311364193</v>
      </c>
    </row>
    <row r="82" spans="1:5">
      <c r="A82">
        <v>80</v>
      </c>
      <c r="B82">
        <v>5040.55721985137</v>
      </c>
      <c r="C82">
        <v>5040.55721985137</v>
      </c>
      <c r="D82">
        <v>651.727806211721</v>
      </c>
      <c r="E82">
        <v>405.597397166378</v>
      </c>
    </row>
    <row r="83" spans="1:5">
      <c r="A83">
        <v>81</v>
      </c>
      <c r="B83">
        <v>5040.55721985137</v>
      </c>
      <c r="C83">
        <v>5040.55721985137</v>
      </c>
      <c r="D83">
        <v>651.827323838844</v>
      </c>
      <c r="E83">
        <v>405.696914793503</v>
      </c>
    </row>
    <row r="84" spans="1:5">
      <c r="A84">
        <v>82</v>
      </c>
      <c r="B84">
        <v>5040.55721985137</v>
      </c>
      <c r="C84">
        <v>5040.55721985137</v>
      </c>
      <c r="D84">
        <v>644.037692979415</v>
      </c>
      <c r="E84">
        <v>397.907283934072</v>
      </c>
    </row>
    <row r="85" spans="1:5">
      <c r="A85">
        <v>83</v>
      </c>
      <c r="B85">
        <v>5040.55721985137</v>
      </c>
      <c r="C85">
        <v>5040.55721985137</v>
      </c>
      <c r="D85">
        <v>635.893941240926</v>
      </c>
      <c r="E85">
        <v>389.763532195584</v>
      </c>
    </row>
    <row r="86" spans="1:5">
      <c r="A86">
        <v>84</v>
      </c>
      <c r="B86">
        <v>5040.55721985137</v>
      </c>
      <c r="C86">
        <v>5040.55721985137</v>
      </c>
      <c r="D86">
        <v>632.672684483769</v>
      </c>
      <c r="E86">
        <v>386.542275438426</v>
      </c>
    </row>
    <row r="87" spans="1:5">
      <c r="A87">
        <v>85</v>
      </c>
      <c r="B87">
        <v>5040.55721985137</v>
      </c>
      <c r="C87">
        <v>5040.55721985137</v>
      </c>
      <c r="D87">
        <v>632.676128919312</v>
      </c>
      <c r="E87">
        <v>386.545719873969</v>
      </c>
    </row>
    <row r="88" spans="1:5">
      <c r="A88">
        <v>86</v>
      </c>
      <c r="B88">
        <v>5040.55721985137</v>
      </c>
      <c r="C88">
        <v>5040.55721985137</v>
      </c>
      <c r="D88">
        <v>625.801246531395</v>
      </c>
      <c r="E88">
        <v>379.670837486053</v>
      </c>
    </row>
    <row r="89" spans="1:5">
      <c r="A89">
        <v>87</v>
      </c>
      <c r="B89">
        <v>5040.55721985137</v>
      </c>
      <c r="C89">
        <v>5040.55721985137</v>
      </c>
      <c r="D89">
        <v>618.627354697279</v>
      </c>
      <c r="E89">
        <v>372.496945651936</v>
      </c>
    </row>
    <row r="90" spans="1:5">
      <c r="A90">
        <v>88</v>
      </c>
      <c r="B90">
        <v>5040.55721985137</v>
      </c>
      <c r="C90">
        <v>5040.55721985137</v>
      </c>
      <c r="D90">
        <v>606.900721284944</v>
      </c>
      <c r="E90">
        <v>360.770312239602</v>
      </c>
    </row>
    <row r="91" spans="1:5">
      <c r="A91">
        <v>89</v>
      </c>
      <c r="B91">
        <v>5040.55721985137</v>
      </c>
      <c r="C91">
        <v>5040.55721985137</v>
      </c>
      <c r="D91">
        <v>598.403106102445</v>
      </c>
      <c r="E91">
        <v>352.272697057103</v>
      </c>
    </row>
    <row r="92" spans="1:5">
      <c r="A92">
        <v>90</v>
      </c>
      <c r="B92">
        <v>5040.55721985137</v>
      </c>
      <c r="C92">
        <v>5040.55721985137</v>
      </c>
      <c r="D92">
        <v>590.684055714097</v>
      </c>
      <c r="E92">
        <v>344.553646668755</v>
      </c>
    </row>
    <row r="93" spans="1:5">
      <c r="A93">
        <v>91</v>
      </c>
      <c r="B93">
        <v>5040.55721985137</v>
      </c>
      <c r="C93">
        <v>5040.55721985137</v>
      </c>
      <c r="D93">
        <v>583.802577088302</v>
      </c>
      <c r="E93">
        <v>337.672168042959</v>
      </c>
    </row>
    <row r="94" spans="1:5">
      <c r="A94">
        <v>92</v>
      </c>
      <c r="B94">
        <v>5040.55721985137</v>
      </c>
      <c r="C94">
        <v>5040.55721985137</v>
      </c>
      <c r="D94">
        <v>580.950991285565</v>
      </c>
      <c r="E94">
        <v>334.820582240222</v>
      </c>
    </row>
    <row r="95" spans="1:5">
      <c r="A95">
        <v>93</v>
      </c>
      <c r="B95">
        <v>5040.55721985137</v>
      </c>
      <c r="C95">
        <v>5040.55721985137</v>
      </c>
      <c r="D95">
        <v>581.19972200426</v>
      </c>
      <c r="E95">
        <v>335.069312958918</v>
      </c>
    </row>
    <row r="96" spans="1:5">
      <c r="A96">
        <v>94</v>
      </c>
      <c r="B96">
        <v>5040.55721985137</v>
      </c>
      <c r="C96">
        <v>5040.55721985137</v>
      </c>
      <c r="D96">
        <v>578.076161531158</v>
      </c>
      <c r="E96">
        <v>331.945752485814</v>
      </c>
    </row>
    <row r="97" spans="1:5">
      <c r="A97">
        <v>95</v>
      </c>
      <c r="B97">
        <v>5040.55721985137</v>
      </c>
      <c r="C97">
        <v>5040.55721985137</v>
      </c>
      <c r="D97">
        <v>578.711501770499</v>
      </c>
      <c r="E97">
        <v>332.581092725156</v>
      </c>
    </row>
    <row r="98" spans="1:5">
      <c r="A98">
        <v>96</v>
      </c>
      <c r="B98">
        <v>5040.55721985137</v>
      </c>
      <c r="C98">
        <v>5040.55721985137</v>
      </c>
      <c r="D98">
        <v>573.202631562836</v>
      </c>
      <c r="E98">
        <v>327.072222517493</v>
      </c>
    </row>
    <row r="99" spans="1:5">
      <c r="A99">
        <v>97</v>
      </c>
      <c r="B99">
        <v>5040.55721985137</v>
      </c>
      <c r="C99">
        <v>5040.55721985137</v>
      </c>
      <c r="D99">
        <v>569.243450405265</v>
      </c>
      <c r="E99">
        <v>323.113041359922</v>
      </c>
    </row>
    <row r="100" spans="1:5">
      <c r="A100">
        <v>98</v>
      </c>
      <c r="B100">
        <v>5040.55721985137</v>
      </c>
      <c r="C100">
        <v>5040.55721985137</v>
      </c>
      <c r="D100">
        <v>569.870794234171</v>
      </c>
      <c r="E100">
        <v>323.740385188829</v>
      </c>
    </row>
    <row r="101" spans="1:5">
      <c r="A101">
        <v>99</v>
      </c>
      <c r="B101">
        <v>5040.55721985137</v>
      </c>
      <c r="C101">
        <v>5040.55721985137</v>
      </c>
      <c r="D101">
        <v>564.479102175105</v>
      </c>
      <c r="E101">
        <v>318.348693129763</v>
      </c>
    </row>
    <row r="102" spans="1:5">
      <c r="A102">
        <v>100</v>
      </c>
      <c r="B102">
        <v>5040.55721985137</v>
      </c>
      <c r="C102">
        <v>5040.55721985137</v>
      </c>
      <c r="D102">
        <v>563.605140866044</v>
      </c>
      <c r="E102">
        <v>317.474731820701</v>
      </c>
    </row>
    <row r="103" spans="1:5">
      <c r="A103">
        <v>101</v>
      </c>
      <c r="B103">
        <v>5040.55721985137</v>
      </c>
      <c r="C103">
        <v>5040.55721985137</v>
      </c>
      <c r="D103">
        <v>564.18185594914</v>
      </c>
      <c r="E103">
        <v>318.051446903798</v>
      </c>
    </row>
    <row r="104" spans="1:5">
      <c r="A104">
        <v>102</v>
      </c>
      <c r="B104">
        <v>5040.55721985137</v>
      </c>
      <c r="C104">
        <v>5040.55721985137</v>
      </c>
      <c r="D104">
        <v>558.399655359795</v>
      </c>
      <c r="E104">
        <v>312.269246314453</v>
      </c>
    </row>
    <row r="105" spans="1:5">
      <c r="A105">
        <v>103</v>
      </c>
      <c r="B105">
        <v>5040.55721985137</v>
      </c>
      <c r="C105">
        <v>5040.55721985137</v>
      </c>
      <c r="D105">
        <v>553.211480256093</v>
      </c>
      <c r="E105">
        <v>307.08107121075</v>
      </c>
    </row>
    <row r="106" spans="1:5">
      <c r="A106">
        <v>104</v>
      </c>
      <c r="B106">
        <v>5040.55721985137</v>
      </c>
      <c r="C106">
        <v>5040.55721985137</v>
      </c>
      <c r="D106">
        <v>547.891788735004</v>
      </c>
      <c r="E106">
        <v>301.761379689662</v>
      </c>
    </row>
    <row r="107" spans="1:5">
      <c r="A107">
        <v>105</v>
      </c>
      <c r="B107">
        <v>5040.55721985137</v>
      </c>
      <c r="C107">
        <v>5040.55721985137</v>
      </c>
      <c r="D107">
        <v>546.23024301312</v>
      </c>
      <c r="E107">
        <v>300.099833967778</v>
      </c>
    </row>
    <row r="108" spans="1:5">
      <c r="A108">
        <v>106</v>
      </c>
      <c r="B108">
        <v>5040.55721985137</v>
      </c>
      <c r="C108">
        <v>5040.55721985137</v>
      </c>
      <c r="D108">
        <v>546.736085629801</v>
      </c>
      <c r="E108">
        <v>300.605676584459</v>
      </c>
    </row>
    <row r="109" spans="1:5">
      <c r="A109">
        <v>107</v>
      </c>
      <c r="B109">
        <v>5040.55721985137</v>
      </c>
      <c r="C109">
        <v>5040.55721985137</v>
      </c>
      <c r="D109">
        <v>541.168509932703</v>
      </c>
      <c r="E109">
        <v>295.038100887362</v>
      </c>
    </row>
    <row r="110" spans="1:5">
      <c r="A110">
        <v>108</v>
      </c>
      <c r="B110">
        <v>5040.55721985137</v>
      </c>
      <c r="C110">
        <v>5040.55721985137</v>
      </c>
      <c r="D110">
        <v>536.024920763894</v>
      </c>
      <c r="E110">
        <v>289.894511718552</v>
      </c>
    </row>
    <row r="111" spans="1:5">
      <c r="A111">
        <v>109</v>
      </c>
      <c r="B111">
        <v>5040.55721985137</v>
      </c>
      <c r="C111">
        <v>5040.55721985137</v>
      </c>
      <c r="D111">
        <v>534.453624151412</v>
      </c>
      <c r="E111">
        <v>288.323215106069</v>
      </c>
    </row>
    <row r="112" spans="1:5">
      <c r="A112">
        <v>110</v>
      </c>
      <c r="B112">
        <v>5040.55721985137</v>
      </c>
      <c r="C112">
        <v>5040.55721985137</v>
      </c>
      <c r="D112">
        <v>534.871085161219</v>
      </c>
      <c r="E112">
        <v>288.740676115876</v>
      </c>
    </row>
    <row r="113" spans="1:5">
      <c r="A113">
        <v>111</v>
      </c>
      <c r="B113">
        <v>5040.55721985137</v>
      </c>
      <c r="C113">
        <v>5040.55721985137</v>
      </c>
      <c r="D113">
        <v>529.844462868315</v>
      </c>
      <c r="E113">
        <v>283.714053822971</v>
      </c>
    </row>
    <row r="114" spans="1:5">
      <c r="A114">
        <v>112</v>
      </c>
      <c r="B114">
        <v>5040.55721985137</v>
      </c>
      <c r="C114">
        <v>5040.55721985137</v>
      </c>
      <c r="D114">
        <v>525.418463206998</v>
      </c>
      <c r="E114">
        <v>279.288054161655</v>
      </c>
    </row>
    <row r="115" spans="1:5">
      <c r="A115">
        <v>113</v>
      </c>
      <c r="B115">
        <v>5040.55721985137</v>
      </c>
      <c r="C115">
        <v>5040.55721985137</v>
      </c>
      <c r="D115">
        <v>524.202051954295</v>
      </c>
      <c r="E115">
        <v>278.071642908952</v>
      </c>
    </row>
    <row r="116" spans="1:5">
      <c r="A116">
        <v>114</v>
      </c>
      <c r="B116">
        <v>5040.55721985137</v>
      </c>
      <c r="C116">
        <v>5040.55721985137</v>
      </c>
      <c r="D116">
        <v>524.571878822138</v>
      </c>
      <c r="E116">
        <v>278.441469776795</v>
      </c>
    </row>
    <row r="117" spans="1:5">
      <c r="A117">
        <v>115</v>
      </c>
      <c r="B117">
        <v>5040.55721985137</v>
      </c>
      <c r="C117">
        <v>5040.55721985137</v>
      </c>
      <c r="D117">
        <v>520.516713375712</v>
      </c>
      <c r="E117">
        <v>274.38630433037</v>
      </c>
    </row>
    <row r="118" spans="1:5">
      <c r="A118">
        <v>116</v>
      </c>
      <c r="B118">
        <v>5040.55721985137</v>
      </c>
      <c r="C118">
        <v>5040.55721985137</v>
      </c>
      <c r="D118">
        <v>517.294484864334</v>
      </c>
      <c r="E118">
        <v>271.164075818992</v>
      </c>
    </row>
    <row r="119" spans="1:5">
      <c r="A119">
        <v>117</v>
      </c>
      <c r="B119">
        <v>5040.55721985137</v>
      </c>
      <c r="C119">
        <v>5040.55721985137</v>
      </c>
      <c r="D119">
        <v>511.37628277583</v>
      </c>
      <c r="E119">
        <v>265.245873730487</v>
      </c>
    </row>
    <row r="120" spans="1:5">
      <c r="A120">
        <v>118</v>
      </c>
      <c r="B120">
        <v>5040.55721985137</v>
      </c>
      <c r="C120">
        <v>5040.55721985137</v>
      </c>
      <c r="D120">
        <v>506.886004085865</v>
      </c>
      <c r="E120">
        <v>260.755595040523</v>
      </c>
    </row>
    <row r="121" spans="1:5">
      <c r="A121">
        <v>119</v>
      </c>
      <c r="B121">
        <v>5040.55721985137</v>
      </c>
      <c r="C121">
        <v>5040.55721985137</v>
      </c>
      <c r="D121">
        <v>502.887882908437</v>
      </c>
      <c r="E121">
        <v>256.757473863096</v>
      </c>
    </row>
    <row r="122" spans="1:5">
      <c r="A122">
        <v>120</v>
      </c>
      <c r="B122">
        <v>5040.55721985137</v>
      </c>
      <c r="C122">
        <v>5040.55721985137</v>
      </c>
      <c r="D122">
        <v>498.301430550251</v>
      </c>
      <c r="E122">
        <v>252.171021504908</v>
      </c>
    </row>
    <row r="123" spans="1:5">
      <c r="A123">
        <v>121</v>
      </c>
      <c r="B123">
        <v>5040.55721985137</v>
      </c>
      <c r="C123">
        <v>5040.55721985137</v>
      </c>
      <c r="D123">
        <v>496.820947530093</v>
      </c>
      <c r="E123">
        <v>250.690538484751</v>
      </c>
    </row>
    <row r="124" spans="1:5">
      <c r="A124">
        <v>122</v>
      </c>
      <c r="B124">
        <v>5040.55721985137</v>
      </c>
      <c r="C124">
        <v>5040.55721985137</v>
      </c>
      <c r="D124">
        <v>496.970467204498</v>
      </c>
      <c r="E124">
        <v>250.840058159155</v>
      </c>
    </row>
    <row r="125" spans="1:5">
      <c r="A125">
        <v>123</v>
      </c>
      <c r="B125">
        <v>5040.55721985137</v>
      </c>
      <c r="C125">
        <v>5040.55721985137</v>
      </c>
      <c r="D125">
        <v>494.77746916341</v>
      </c>
      <c r="E125">
        <v>248.647060118068</v>
      </c>
    </row>
    <row r="126" spans="1:5">
      <c r="A126">
        <v>124</v>
      </c>
      <c r="B126">
        <v>5040.55721985137</v>
      </c>
      <c r="C126">
        <v>5040.55721985137</v>
      </c>
      <c r="D126">
        <v>494.742426467095</v>
      </c>
      <c r="E126">
        <v>248.612017421752</v>
      </c>
    </row>
    <row r="127" spans="1:5">
      <c r="A127">
        <v>125</v>
      </c>
      <c r="B127">
        <v>5040.55721985137</v>
      </c>
      <c r="C127">
        <v>5040.55721985137</v>
      </c>
      <c r="D127">
        <v>491.682364448231</v>
      </c>
      <c r="E127">
        <v>245.551955402889</v>
      </c>
    </row>
    <row r="128" spans="1:5">
      <c r="A128">
        <v>126</v>
      </c>
      <c r="B128">
        <v>5040.55721985137</v>
      </c>
      <c r="C128">
        <v>5040.55721985137</v>
      </c>
      <c r="D128">
        <v>489.372403461367</v>
      </c>
      <c r="E128">
        <v>243.241994416025</v>
      </c>
    </row>
    <row r="129" spans="1:5">
      <c r="A129">
        <v>127</v>
      </c>
      <c r="B129">
        <v>5040.55721985137</v>
      </c>
      <c r="C129">
        <v>5040.55721985137</v>
      </c>
      <c r="D129">
        <v>489.342353527853</v>
      </c>
      <c r="E129">
        <v>243.211944482512</v>
      </c>
    </row>
    <row r="130" spans="1:5">
      <c r="A130">
        <v>128</v>
      </c>
      <c r="B130">
        <v>5040.55721985137</v>
      </c>
      <c r="C130">
        <v>5040.55721985137</v>
      </c>
      <c r="D130">
        <v>486.32574327382</v>
      </c>
      <c r="E130">
        <v>240.195334228477</v>
      </c>
    </row>
    <row r="131" spans="1:5">
      <c r="A131">
        <v>129</v>
      </c>
      <c r="B131">
        <v>5040.55721985137</v>
      </c>
      <c r="C131">
        <v>5040.55721985137</v>
      </c>
      <c r="D131">
        <v>484.786798180803</v>
      </c>
      <c r="E131">
        <v>238.65638913546</v>
      </c>
    </row>
    <row r="132" spans="1:5">
      <c r="A132">
        <v>130</v>
      </c>
      <c r="B132">
        <v>5040.55721985137</v>
      </c>
      <c r="C132">
        <v>5040.55721985137</v>
      </c>
      <c r="D132">
        <v>484.869501132765</v>
      </c>
      <c r="E132">
        <v>238.739092087423</v>
      </c>
    </row>
    <row r="133" spans="1:5">
      <c r="A133">
        <v>131</v>
      </c>
      <c r="B133">
        <v>5040.55721985137</v>
      </c>
      <c r="C133">
        <v>5040.55721985137</v>
      </c>
      <c r="D133">
        <v>483.893411068482</v>
      </c>
      <c r="E133">
        <v>237.763002023139</v>
      </c>
    </row>
    <row r="134" spans="1:5">
      <c r="A134">
        <v>132</v>
      </c>
      <c r="B134">
        <v>5040.55721985137</v>
      </c>
      <c r="C134">
        <v>5040.55721985137</v>
      </c>
      <c r="D134">
        <v>483.846363099242</v>
      </c>
      <c r="E134">
        <v>237.7159540539</v>
      </c>
    </row>
    <row r="135" spans="1:5">
      <c r="A135">
        <v>133</v>
      </c>
      <c r="B135">
        <v>5040.55721985137</v>
      </c>
      <c r="C135">
        <v>5040.55721985137</v>
      </c>
      <c r="D135">
        <v>479.661230101449</v>
      </c>
      <c r="E135">
        <v>233.530821056107</v>
      </c>
    </row>
    <row r="136" spans="1:5">
      <c r="A136">
        <v>134</v>
      </c>
      <c r="B136">
        <v>5040.55721985137</v>
      </c>
      <c r="C136">
        <v>5040.55721985137</v>
      </c>
      <c r="D136">
        <v>476.403080708889</v>
      </c>
      <c r="E136">
        <v>230.272671663547</v>
      </c>
    </row>
    <row r="137" spans="1:5">
      <c r="A137">
        <v>135</v>
      </c>
      <c r="B137">
        <v>5040.55721985137</v>
      </c>
      <c r="C137">
        <v>5040.55721985137</v>
      </c>
      <c r="D137">
        <v>475.489703726929</v>
      </c>
      <c r="E137">
        <v>229.359294681586</v>
      </c>
    </row>
    <row r="138" spans="1:5">
      <c r="A138">
        <v>136</v>
      </c>
      <c r="B138">
        <v>5040.55721985137</v>
      </c>
      <c r="C138">
        <v>5040.55721985137</v>
      </c>
      <c r="D138">
        <v>475.442657448174</v>
      </c>
      <c r="E138">
        <v>229.312248402833</v>
      </c>
    </row>
    <row r="139" spans="1:5">
      <c r="A139">
        <v>137</v>
      </c>
      <c r="B139">
        <v>5040.55721985137</v>
      </c>
      <c r="C139">
        <v>5040.55721985137</v>
      </c>
      <c r="D139">
        <v>471.309604117053</v>
      </c>
      <c r="E139">
        <v>225.179195071711</v>
      </c>
    </row>
    <row r="140" spans="1:5">
      <c r="A140">
        <v>138</v>
      </c>
      <c r="B140">
        <v>5040.55721985137</v>
      </c>
      <c r="C140">
        <v>5040.55721985137</v>
      </c>
      <c r="D140">
        <v>469.875491631372</v>
      </c>
      <c r="E140">
        <v>223.74508258603</v>
      </c>
    </row>
    <row r="141" spans="1:5">
      <c r="A141">
        <v>139</v>
      </c>
      <c r="B141">
        <v>5040.55721985137</v>
      </c>
      <c r="C141">
        <v>5040.55721985137</v>
      </c>
      <c r="D141">
        <v>469.940942996121</v>
      </c>
      <c r="E141">
        <v>223.810533950777</v>
      </c>
    </row>
    <row r="142" spans="1:5">
      <c r="A142">
        <v>140</v>
      </c>
      <c r="B142">
        <v>5040.55721985137</v>
      </c>
      <c r="C142">
        <v>5040.55721985137</v>
      </c>
      <c r="D142">
        <v>468.582120399517</v>
      </c>
      <c r="E142">
        <v>222.451711354174</v>
      </c>
    </row>
    <row r="143" spans="1:5">
      <c r="A143">
        <v>141</v>
      </c>
      <c r="B143">
        <v>5040.55721985137</v>
      </c>
      <c r="C143">
        <v>5040.55721985137</v>
      </c>
      <c r="D143">
        <v>468.614763206234</v>
      </c>
      <c r="E143">
        <v>222.484354160891</v>
      </c>
    </row>
    <row r="144" spans="1:5">
      <c r="A144">
        <v>142</v>
      </c>
      <c r="B144">
        <v>5040.55721985137</v>
      </c>
      <c r="C144">
        <v>5040.55721985137</v>
      </c>
      <c r="D144">
        <v>465.021803856529</v>
      </c>
      <c r="E144">
        <v>218.891394811186</v>
      </c>
    </row>
    <row r="145" spans="1:5">
      <c r="A145">
        <v>143</v>
      </c>
      <c r="B145">
        <v>5040.55721985137</v>
      </c>
      <c r="C145">
        <v>5040.55721985137</v>
      </c>
      <c r="D145">
        <v>463.513843431415</v>
      </c>
      <c r="E145">
        <v>217.383434386073</v>
      </c>
    </row>
    <row r="146" spans="1:5">
      <c r="A146">
        <v>144</v>
      </c>
      <c r="B146">
        <v>5040.55721985137</v>
      </c>
      <c r="C146">
        <v>5040.55721985137</v>
      </c>
      <c r="D146">
        <v>463.621931549038</v>
      </c>
      <c r="E146">
        <v>217.491522503695</v>
      </c>
    </row>
    <row r="147" spans="1:5">
      <c r="A147">
        <v>145</v>
      </c>
      <c r="B147">
        <v>5040.55721985137</v>
      </c>
      <c r="C147">
        <v>5040.55721985137</v>
      </c>
      <c r="D147">
        <v>461.240274916556</v>
      </c>
      <c r="E147">
        <v>215.109865871214</v>
      </c>
    </row>
    <row r="148" spans="1:5">
      <c r="A148">
        <v>146</v>
      </c>
      <c r="B148">
        <v>5040.55721985137</v>
      </c>
      <c r="C148">
        <v>5040.55721985137</v>
      </c>
      <c r="D148">
        <v>457.586637288258</v>
      </c>
      <c r="E148">
        <v>211.456228242916</v>
      </c>
    </row>
    <row r="149" spans="1:5">
      <c r="A149">
        <v>147</v>
      </c>
      <c r="B149">
        <v>5040.55721985137</v>
      </c>
      <c r="C149">
        <v>5040.55721985137</v>
      </c>
      <c r="D149">
        <v>454.579515829331</v>
      </c>
      <c r="E149">
        <v>208.449106783988</v>
      </c>
    </row>
    <row r="150" spans="1:5">
      <c r="A150">
        <v>148</v>
      </c>
      <c r="B150">
        <v>5040.55721985137</v>
      </c>
      <c r="C150">
        <v>5040.55721985137</v>
      </c>
      <c r="D150">
        <v>451.738435688633</v>
      </c>
      <c r="E150">
        <v>205.608026643291</v>
      </c>
    </row>
    <row r="151" spans="1:5">
      <c r="A151">
        <v>149</v>
      </c>
      <c r="B151">
        <v>5040.55721985137</v>
      </c>
      <c r="C151">
        <v>5040.55721985137</v>
      </c>
      <c r="D151">
        <v>448.513869689237</v>
      </c>
      <c r="E151">
        <v>202.383460643895</v>
      </c>
    </row>
    <row r="152" spans="1:5">
      <c r="A152">
        <v>150</v>
      </c>
      <c r="B152">
        <v>5040.55721985137</v>
      </c>
      <c r="C152">
        <v>5040.55721985137</v>
      </c>
      <c r="D152">
        <v>447.525948741811</v>
      </c>
      <c r="E152">
        <v>201.395539696468</v>
      </c>
    </row>
    <row r="153" spans="1:5">
      <c r="A153">
        <v>151</v>
      </c>
      <c r="B153">
        <v>5040.55721985137</v>
      </c>
      <c r="C153">
        <v>5040.55721985137</v>
      </c>
      <c r="D153">
        <v>447.582926920798</v>
      </c>
      <c r="E153">
        <v>201.452517875456</v>
      </c>
    </row>
    <row r="154" spans="1:5">
      <c r="A154">
        <v>152</v>
      </c>
      <c r="B154">
        <v>5040.55721985137</v>
      </c>
      <c r="C154">
        <v>5040.55721985137</v>
      </c>
      <c r="D154">
        <v>446.195541787203</v>
      </c>
      <c r="E154">
        <v>200.065132741861</v>
      </c>
    </row>
    <row r="155" spans="1:5">
      <c r="A155">
        <v>153</v>
      </c>
      <c r="B155">
        <v>5040.55721985137</v>
      </c>
      <c r="C155">
        <v>5040.55721985137</v>
      </c>
      <c r="D155">
        <v>446.266230061501</v>
      </c>
      <c r="E155">
        <v>200.135821016159</v>
      </c>
    </row>
    <row r="156" spans="1:5">
      <c r="A156">
        <v>154</v>
      </c>
      <c r="B156">
        <v>5040.55721985137</v>
      </c>
      <c r="C156">
        <v>5040.55721985137</v>
      </c>
      <c r="D156">
        <v>444.854865118257</v>
      </c>
      <c r="E156">
        <v>198.724456072914</v>
      </c>
    </row>
    <row r="157" spans="1:5">
      <c r="A157">
        <v>155</v>
      </c>
      <c r="B157">
        <v>5040.55721985137</v>
      </c>
      <c r="C157">
        <v>5040.55721985137</v>
      </c>
      <c r="D157">
        <v>444.879319667417</v>
      </c>
      <c r="E157">
        <v>198.748910622074</v>
      </c>
    </row>
    <row r="158" spans="1:5">
      <c r="A158">
        <v>156</v>
      </c>
      <c r="B158">
        <v>5040.55721985137</v>
      </c>
      <c r="C158">
        <v>5040.55721985137</v>
      </c>
      <c r="D158">
        <v>442.402635935265</v>
      </c>
      <c r="E158">
        <v>196.272226889924</v>
      </c>
    </row>
    <row r="159" spans="1:5">
      <c r="A159">
        <v>157</v>
      </c>
      <c r="B159">
        <v>5040.55721985137</v>
      </c>
      <c r="C159">
        <v>5040.55721985137</v>
      </c>
      <c r="D159">
        <v>441.520873071738</v>
      </c>
      <c r="E159">
        <v>195.390464026396</v>
      </c>
    </row>
    <row r="160" spans="1:5">
      <c r="A160">
        <v>158</v>
      </c>
      <c r="B160">
        <v>5040.55721985137</v>
      </c>
      <c r="C160">
        <v>5040.55721985137</v>
      </c>
      <c r="D160">
        <v>441.466544776551</v>
      </c>
      <c r="E160">
        <v>195.336135731208</v>
      </c>
    </row>
    <row r="161" spans="1:5">
      <c r="A161">
        <v>159</v>
      </c>
      <c r="B161">
        <v>5040.55721985137</v>
      </c>
      <c r="C161">
        <v>5040.55721985137</v>
      </c>
      <c r="D161">
        <v>439.447631404288</v>
      </c>
      <c r="E161">
        <v>193.317222358946</v>
      </c>
    </row>
    <row r="162" spans="1:5">
      <c r="A162">
        <v>160</v>
      </c>
      <c r="B162">
        <v>5040.55721985137</v>
      </c>
      <c r="C162">
        <v>5040.55721985137</v>
      </c>
      <c r="D162">
        <v>437.981433508473</v>
      </c>
      <c r="E162">
        <v>191.851024463131</v>
      </c>
    </row>
    <row r="163" spans="1:5">
      <c r="A163">
        <v>161</v>
      </c>
      <c r="B163">
        <v>5040.55721985137</v>
      </c>
      <c r="C163">
        <v>5040.55721985137</v>
      </c>
      <c r="D163">
        <v>437.383216393643</v>
      </c>
      <c r="E163">
        <v>191.2528073483</v>
      </c>
    </row>
    <row r="164" spans="1:5">
      <c r="A164">
        <v>162</v>
      </c>
      <c r="B164">
        <v>5040.55721985137</v>
      </c>
      <c r="C164">
        <v>5040.55721985137</v>
      </c>
      <c r="D164">
        <v>437.333469642555</v>
      </c>
      <c r="E164">
        <v>191.203060597213</v>
      </c>
    </row>
    <row r="165" spans="1:5">
      <c r="A165">
        <v>163</v>
      </c>
      <c r="B165">
        <v>5040.55721985137</v>
      </c>
      <c r="C165">
        <v>5040.55721985137</v>
      </c>
      <c r="D165">
        <v>434.617869563362</v>
      </c>
      <c r="E165">
        <v>188.487460518019</v>
      </c>
    </row>
    <row r="166" spans="1:5">
      <c r="A166">
        <v>164</v>
      </c>
      <c r="B166">
        <v>5040.55721985137</v>
      </c>
      <c r="C166">
        <v>5040.55721985137</v>
      </c>
      <c r="D166">
        <v>432.96868849663</v>
      </c>
      <c r="E166">
        <v>186.838279451287</v>
      </c>
    </row>
    <row r="167" spans="1:5">
      <c r="A167">
        <v>165</v>
      </c>
      <c r="B167">
        <v>5040.55721985137</v>
      </c>
      <c r="C167">
        <v>5040.55721985137</v>
      </c>
      <c r="D167">
        <v>432.477819336706</v>
      </c>
      <c r="E167">
        <v>186.347410291364</v>
      </c>
    </row>
    <row r="168" spans="1:5">
      <c r="A168">
        <v>166</v>
      </c>
      <c r="B168">
        <v>5040.55721985137</v>
      </c>
      <c r="C168">
        <v>5040.55721985137</v>
      </c>
      <c r="D168">
        <v>432.439332652843</v>
      </c>
      <c r="E168">
        <v>186.3089236075</v>
      </c>
    </row>
    <row r="169" spans="1:5">
      <c r="A169">
        <v>167</v>
      </c>
      <c r="B169">
        <v>5040.55721985137</v>
      </c>
      <c r="C169">
        <v>5040.55721985137</v>
      </c>
      <c r="D169">
        <v>430.006501176124</v>
      </c>
      <c r="E169">
        <v>183.876092130782</v>
      </c>
    </row>
    <row r="170" spans="1:5">
      <c r="A170">
        <v>168</v>
      </c>
      <c r="B170">
        <v>5040.55721985137</v>
      </c>
      <c r="C170">
        <v>5040.55721985137</v>
      </c>
      <c r="D170">
        <v>429.334760088769</v>
      </c>
      <c r="E170">
        <v>183.204351043425</v>
      </c>
    </row>
    <row r="171" spans="1:5">
      <c r="A171">
        <v>169</v>
      </c>
      <c r="B171">
        <v>5040.55721985137</v>
      </c>
      <c r="C171">
        <v>5040.55721985137</v>
      </c>
      <c r="D171">
        <v>429.330313677714</v>
      </c>
      <c r="E171">
        <v>183.199904632371</v>
      </c>
    </row>
    <row r="172" spans="1:5">
      <c r="A172">
        <v>170</v>
      </c>
      <c r="B172">
        <v>5040.55721985137</v>
      </c>
      <c r="C172">
        <v>5040.55721985137</v>
      </c>
      <c r="D172">
        <v>428.135402104944</v>
      </c>
      <c r="E172">
        <v>182.004993059603</v>
      </c>
    </row>
    <row r="173" spans="1:5">
      <c r="A173">
        <v>171</v>
      </c>
      <c r="B173">
        <v>5040.55721985137</v>
      </c>
      <c r="C173">
        <v>5040.55721985137</v>
      </c>
      <c r="D173">
        <v>427.996981023742</v>
      </c>
      <c r="E173">
        <v>181.8665719784</v>
      </c>
    </row>
    <row r="174" spans="1:5">
      <c r="A174">
        <v>172</v>
      </c>
      <c r="B174">
        <v>5040.55721985137</v>
      </c>
      <c r="C174">
        <v>5040.55721985137</v>
      </c>
      <c r="D174">
        <v>425.849006749624</v>
      </c>
      <c r="E174">
        <v>179.718597704281</v>
      </c>
    </row>
    <row r="175" spans="1:5">
      <c r="A175">
        <v>173</v>
      </c>
      <c r="B175">
        <v>5040.55721985137</v>
      </c>
      <c r="C175">
        <v>5040.55721985137</v>
      </c>
      <c r="D175">
        <v>424.82128743483</v>
      </c>
      <c r="E175">
        <v>178.690878389487</v>
      </c>
    </row>
    <row r="176" spans="1:5">
      <c r="A176">
        <v>174</v>
      </c>
      <c r="B176">
        <v>5040.55721985137</v>
      </c>
      <c r="C176">
        <v>5040.55721985137</v>
      </c>
      <c r="D176">
        <v>424.852165231159</v>
      </c>
      <c r="E176">
        <v>178.721756185816</v>
      </c>
    </row>
    <row r="177" spans="1:5">
      <c r="A177">
        <v>175</v>
      </c>
      <c r="B177">
        <v>5040.55721985137</v>
      </c>
      <c r="C177">
        <v>5040.55721985137</v>
      </c>
      <c r="D177">
        <v>422.243628861577</v>
      </c>
      <c r="E177">
        <v>176.113219816235</v>
      </c>
    </row>
    <row r="178" spans="1:5">
      <c r="A178">
        <v>176</v>
      </c>
      <c r="B178">
        <v>5040.55721985137</v>
      </c>
      <c r="C178">
        <v>5040.55721985137</v>
      </c>
      <c r="D178">
        <v>420.374357533153</v>
      </c>
      <c r="E178">
        <v>174.24394848781</v>
      </c>
    </row>
    <row r="179" spans="1:5">
      <c r="A179">
        <v>177</v>
      </c>
      <c r="B179">
        <v>5040.55721985137</v>
      </c>
      <c r="C179">
        <v>5040.55721985137</v>
      </c>
      <c r="D179">
        <v>418.587923563176</v>
      </c>
      <c r="E179">
        <v>172.457514517834</v>
      </c>
    </row>
    <row r="180" spans="1:5">
      <c r="A180">
        <v>178</v>
      </c>
      <c r="B180">
        <v>5040.55721985137</v>
      </c>
      <c r="C180">
        <v>5040.55721985137</v>
      </c>
      <c r="D180">
        <v>416.829201564311</v>
      </c>
      <c r="E180">
        <v>170.698792518969</v>
      </c>
    </row>
    <row r="181" spans="1:5">
      <c r="A181">
        <v>179</v>
      </c>
      <c r="B181">
        <v>5040.55721985137</v>
      </c>
      <c r="C181">
        <v>5040.55721985137</v>
      </c>
      <c r="D181">
        <v>415.750779506775</v>
      </c>
      <c r="E181">
        <v>169.620370461433</v>
      </c>
    </row>
    <row r="182" spans="1:5">
      <c r="A182">
        <v>180</v>
      </c>
      <c r="B182">
        <v>5040.55721985137</v>
      </c>
      <c r="C182">
        <v>5040.55721985137</v>
      </c>
      <c r="D182">
        <v>415.789885029501</v>
      </c>
      <c r="E182">
        <v>169.659475984159</v>
      </c>
    </row>
    <row r="183" spans="1:5">
      <c r="A183">
        <v>181</v>
      </c>
      <c r="B183">
        <v>5040.55721985137</v>
      </c>
      <c r="C183">
        <v>5040.55721985137</v>
      </c>
      <c r="D183">
        <v>415.254885473338</v>
      </c>
      <c r="E183">
        <v>169.124476427996</v>
      </c>
    </row>
    <row r="184" spans="1:5">
      <c r="A184">
        <v>182</v>
      </c>
      <c r="B184">
        <v>5040.55721985137</v>
      </c>
      <c r="C184">
        <v>5040.55721985137</v>
      </c>
      <c r="D184">
        <v>415.290794872845</v>
      </c>
      <c r="E184">
        <v>169.160385827502</v>
      </c>
    </row>
    <row r="185" spans="1:5">
      <c r="A185">
        <v>183</v>
      </c>
      <c r="B185">
        <v>5040.55721985137</v>
      </c>
      <c r="C185">
        <v>5040.55721985137</v>
      </c>
      <c r="D185">
        <v>414.397548973564</v>
      </c>
      <c r="E185">
        <v>168.267139928222</v>
      </c>
    </row>
    <row r="186" spans="1:5">
      <c r="A186">
        <v>184</v>
      </c>
      <c r="B186">
        <v>5040.55721985137</v>
      </c>
      <c r="C186">
        <v>5040.55721985137</v>
      </c>
      <c r="D186">
        <v>414.437198704954</v>
      </c>
      <c r="E186">
        <v>168.306789659612</v>
      </c>
    </row>
    <row r="187" spans="1:5">
      <c r="A187">
        <v>185</v>
      </c>
      <c r="B187">
        <v>5040.55721985137</v>
      </c>
      <c r="C187">
        <v>5040.55721985137</v>
      </c>
      <c r="D187">
        <v>413.315301606813</v>
      </c>
      <c r="E187">
        <v>167.18489256147</v>
      </c>
    </row>
    <row r="188" spans="1:5">
      <c r="A188">
        <v>186</v>
      </c>
      <c r="B188">
        <v>5040.55721985137</v>
      </c>
      <c r="C188">
        <v>5040.55721985137</v>
      </c>
      <c r="D188">
        <v>413.28764929778</v>
      </c>
      <c r="E188">
        <v>167.157240252438</v>
      </c>
    </row>
    <row r="189" spans="1:5">
      <c r="A189">
        <v>187</v>
      </c>
      <c r="B189">
        <v>5040.55721985137</v>
      </c>
      <c r="C189">
        <v>5040.55721985137</v>
      </c>
      <c r="D189">
        <v>411.588570217342</v>
      </c>
      <c r="E189">
        <v>165.458161172</v>
      </c>
    </row>
    <row r="190" spans="1:5">
      <c r="A190">
        <v>188</v>
      </c>
      <c r="B190">
        <v>5040.55721985137</v>
      </c>
      <c r="C190">
        <v>5040.55721985137</v>
      </c>
      <c r="D190">
        <v>410.065055668872</v>
      </c>
      <c r="E190">
        <v>163.934646623529</v>
      </c>
    </row>
    <row r="191" spans="1:5">
      <c r="A191">
        <v>189</v>
      </c>
      <c r="B191">
        <v>5040.55721985137</v>
      </c>
      <c r="C191">
        <v>5040.55721985137</v>
      </c>
      <c r="D191">
        <v>409.167674913363</v>
      </c>
      <c r="E191">
        <v>163.037265868021</v>
      </c>
    </row>
    <row r="192" spans="1:5">
      <c r="A192">
        <v>190</v>
      </c>
      <c r="B192">
        <v>5040.55721985137</v>
      </c>
      <c r="C192">
        <v>5040.55721985137</v>
      </c>
      <c r="D192">
        <v>409.214526053183</v>
      </c>
      <c r="E192">
        <v>163.08411700784</v>
      </c>
    </row>
    <row r="193" spans="1:5">
      <c r="A193">
        <v>191</v>
      </c>
      <c r="B193">
        <v>5040.55721985137</v>
      </c>
      <c r="C193">
        <v>5040.55721985137</v>
      </c>
      <c r="D193">
        <v>408.691605137322</v>
      </c>
      <c r="E193">
        <v>162.561196091979</v>
      </c>
    </row>
    <row r="194" spans="1:5">
      <c r="A194">
        <v>192</v>
      </c>
      <c r="B194">
        <v>5040.55721985137</v>
      </c>
      <c r="C194">
        <v>5040.55721985137</v>
      </c>
      <c r="D194">
        <v>408.608353558386</v>
      </c>
      <c r="E194">
        <v>162.477944513043</v>
      </c>
    </row>
    <row r="195" spans="1:5">
      <c r="A195">
        <v>193</v>
      </c>
      <c r="B195">
        <v>5040.55721985137</v>
      </c>
      <c r="C195">
        <v>5040.55721985137</v>
      </c>
      <c r="D195">
        <v>406.640412162104</v>
      </c>
      <c r="E195">
        <v>160.510003116762</v>
      </c>
    </row>
    <row r="196" spans="1:5">
      <c r="A196">
        <v>194</v>
      </c>
      <c r="B196">
        <v>5040.55721985137</v>
      </c>
      <c r="C196">
        <v>5040.55721985137</v>
      </c>
      <c r="D196">
        <v>405.972368911245</v>
      </c>
      <c r="E196">
        <v>159.841959865902</v>
      </c>
    </row>
    <row r="197" spans="1:5">
      <c r="A197">
        <v>195</v>
      </c>
      <c r="B197">
        <v>5040.55721985137</v>
      </c>
      <c r="C197">
        <v>5040.55721985137</v>
      </c>
      <c r="D197">
        <v>405.992553307114</v>
      </c>
      <c r="E197">
        <v>159.862144261772</v>
      </c>
    </row>
    <row r="198" spans="1:5">
      <c r="A198">
        <v>196</v>
      </c>
      <c r="B198">
        <v>5040.55721985137</v>
      </c>
      <c r="C198">
        <v>5040.55721985137</v>
      </c>
      <c r="D198">
        <v>404.275937916822</v>
      </c>
      <c r="E198">
        <v>158.14552887148</v>
      </c>
    </row>
    <row r="199" spans="1:5">
      <c r="A199">
        <v>197</v>
      </c>
      <c r="B199">
        <v>5040.55721985137</v>
      </c>
      <c r="C199">
        <v>5040.55721985137</v>
      </c>
      <c r="D199">
        <v>403.519656311011</v>
      </c>
      <c r="E199">
        <v>157.389247265669</v>
      </c>
    </row>
    <row r="200" spans="1:5">
      <c r="A200">
        <v>198</v>
      </c>
      <c r="B200">
        <v>5040.55721985137</v>
      </c>
      <c r="C200">
        <v>5040.55721985137</v>
      </c>
      <c r="D200">
        <v>403.632956649162</v>
      </c>
      <c r="E200">
        <v>157.50254760382</v>
      </c>
    </row>
    <row r="201" spans="1:5">
      <c r="A201">
        <v>199</v>
      </c>
      <c r="B201">
        <v>5040.55721985137</v>
      </c>
      <c r="C201">
        <v>5040.55721985137</v>
      </c>
      <c r="D201">
        <v>403.161842360527</v>
      </c>
      <c r="E201">
        <v>157.031433315184</v>
      </c>
    </row>
    <row r="202" spans="1:5">
      <c r="A202">
        <v>200</v>
      </c>
      <c r="B202">
        <v>5040.55721985137</v>
      </c>
      <c r="C202">
        <v>5040.55721985137</v>
      </c>
      <c r="D202">
        <v>403.370549250505</v>
      </c>
      <c r="E202">
        <v>157.240140205163</v>
      </c>
    </row>
    <row r="203" spans="1:5">
      <c r="A203">
        <v>201</v>
      </c>
      <c r="B203">
        <v>5040.55721985137</v>
      </c>
      <c r="C203">
        <v>5040.55721985137</v>
      </c>
      <c r="D203">
        <v>402.648362160593</v>
      </c>
      <c r="E203">
        <v>156.51795311525</v>
      </c>
    </row>
    <row r="204" spans="1:5">
      <c r="A204">
        <v>202</v>
      </c>
      <c r="B204">
        <v>5040.55721985137</v>
      </c>
      <c r="C204">
        <v>5040.55721985137</v>
      </c>
      <c r="D204">
        <v>402.805765520136</v>
      </c>
      <c r="E204">
        <v>156.675356474794</v>
      </c>
    </row>
    <row r="205" spans="1:5">
      <c r="A205">
        <v>203</v>
      </c>
      <c r="B205">
        <v>5040.55721985137</v>
      </c>
      <c r="C205">
        <v>5040.55721985137</v>
      </c>
      <c r="D205">
        <v>401.817303382878</v>
      </c>
      <c r="E205">
        <v>155.686894337534</v>
      </c>
    </row>
    <row r="206" spans="1:5">
      <c r="A206">
        <v>204</v>
      </c>
      <c r="B206">
        <v>5040.55721985137</v>
      </c>
      <c r="C206">
        <v>5040.55721985137</v>
      </c>
      <c r="D206">
        <v>400.575196985099</v>
      </c>
      <c r="E206">
        <v>154.444787939756</v>
      </c>
    </row>
    <row r="207" spans="1:5">
      <c r="A207">
        <v>205</v>
      </c>
      <c r="B207">
        <v>5040.55721985137</v>
      </c>
      <c r="C207">
        <v>5040.55721985137</v>
      </c>
      <c r="D207">
        <v>399.414656984234</v>
      </c>
      <c r="E207">
        <v>153.284247938891</v>
      </c>
    </row>
    <row r="208" spans="1:5">
      <c r="A208">
        <v>206</v>
      </c>
      <c r="B208">
        <v>5040.55721985137</v>
      </c>
      <c r="C208">
        <v>5040.55721985137</v>
      </c>
      <c r="D208">
        <v>398.361103179609</v>
      </c>
      <c r="E208">
        <v>152.230694134266</v>
      </c>
    </row>
    <row r="209" spans="1:5">
      <c r="A209">
        <v>207</v>
      </c>
      <c r="B209">
        <v>5040.55721985137</v>
      </c>
      <c r="C209">
        <v>5040.55721985137</v>
      </c>
      <c r="D209">
        <v>396.384940536439</v>
      </c>
      <c r="E209">
        <v>150.254531491097</v>
      </c>
    </row>
    <row r="210" spans="1:5">
      <c r="A210">
        <v>208</v>
      </c>
      <c r="B210">
        <v>5040.55721985137</v>
      </c>
      <c r="C210">
        <v>5040.55721985137</v>
      </c>
      <c r="D210">
        <v>395.980154982399</v>
      </c>
      <c r="E210">
        <v>149.849745937056</v>
      </c>
    </row>
    <row r="211" spans="1:5">
      <c r="A211">
        <v>209</v>
      </c>
      <c r="B211">
        <v>5040.55721985137</v>
      </c>
      <c r="C211">
        <v>5040.55721985137</v>
      </c>
      <c r="D211">
        <v>395.986952856259</v>
      </c>
      <c r="E211">
        <v>149.856543810917</v>
      </c>
    </row>
    <row r="212" spans="1:5">
      <c r="A212">
        <v>210</v>
      </c>
      <c r="B212">
        <v>5040.55721985137</v>
      </c>
      <c r="C212">
        <v>5040.55721985137</v>
      </c>
      <c r="D212">
        <v>395.524572136926</v>
      </c>
      <c r="E212">
        <v>149.394163091584</v>
      </c>
    </row>
    <row r="213" spans="1:5">
      <c r="A213">
        <v>211</v>
      </c>
      <c r="B213">
        <v>5040.55721985137</v>
      </c>
      <c r="C213">
        <v>5040.55721985137</v>
      </c>
      <c r="D213">
        <v>395.537321005084</v>
      </c>
      <c r="E213">
        <v>149.406911959742</v>
      </c>
    </row>
    <row r="214" spans="1:5">
      <c r="A214">
        <v>212</v>
      </c>
      <c r="B214">
        <v>5040.55721985137</v>
      </c>
      <c r="C214">
        <v>5040.55721985137</v>
      </c>
      <c r="D214">
        <v>394.771282484707</v>
      </c>
      <c r="E214">
        <v>148.640873439365</v>
      </c>
    </row>
    <row r="215" spans="1:5">
      <c r="A215">
        <v>213</v>
      </c>
      <c r="B215">
        <v>5040.55721985137</v>
      </c>
      <c r="C215">
        <v>5040.55721985137</v>
      </c>
      <c r="D215">
        <v>394.82937992346</v>
      </c>
      <c r="E215">
        <v>148.698970878117</v>
      </c>
    </row>
    <row r="216" spans="1:5">
      <c r="A216">
        <v>214</v>
      </c>
      <c r="B216">
        <v>5040.55721985137</v>
      </c>
      <c r="C216">
        <v>5040.55721985137</v>
      </c>
      <c r="D216">
        <v>394.205813144032</v>
      </c>
      <c r="E216">
        <v>148.075404098689</v>
      </c>
    </row>
    <row r="217" spans="1:5">
      <c r="A217">
        <v>215</v>
      </c>
      <c r="B217">
        <v>5040.55721985137</v>
      </c>
      <c r="C217">
        <v>5040.55721985137</v>
      </c>
      <c r="D217">
        <v>394.333726729896</v>
      </c>
      <c r="E217">
        <v>148.203317684553</v>
      </c>
    </row>
    <row r="218" spans="1:5">
      <c r="A218">
        <v>216</v>
      </c>
      <c r="B218">
        <v>5040.55721985137</v>
      </c>
      <c r="C218">
        <v>5040.55721985137</v>
      </c>
      <c r="D218">
        <v>393.254876069157</v>
      </c>
      <c r="E218">
        <v>147.124467023815</v>
      </c>
    </row>
    <row r="219" spans="1:5">
      <c r="A219">
        <v>217</v>
      </c>
      <c r="B219">
        <v>5040.55721985137</v>
      </c>
      <c r="C219">
        <v>5040.55721985137</v>
      </c>
      <c r="D219">
        <v>392.478893664922</v>
      </c>
      <c r="E219">
        <v>146.348484619579</v>
      </c>
    </row>
    <row r="220" spans="1:5">
      <c r="A220">
        <v>218</v>
      </c>
      <c r="B220">
        <v>5040.55721985137</v>
      </c>
      <c r="C220">
        <v>5040.55721985137</v>
      </c>
      <c r="D220">
        <v>391.983802185677</v>
      </c>
      <c r="E220">
        <v>145.853393140334</v>
      </c>
    </row>
    <row r="221" spans="1:5">
      <c r="A221">
        <v>219</v>
      </c>
      <c r="B221">
        <v>5040.55721985137</v>
      </c>
      <c r="C221">
        <v>5040.55721985137</v>
      </c>
      <c r="D221">
        <v>392.03820059586</v>
      </c>
      <c r="E221">
        <v>145.907791550518</v>
      </c>
    </row>
    <row r="222" spans="1:5">
      <c r="A222">
        <v>220</v>
      </c>
      <c r="B222">
        <v>5040.55721985137</v>
      </c>
      <c r="C222">
        <v>5040.55721985137</v>
      </c>
      <c r="D222">
        <v>391.796492605599</v>
      </c>
      <c r="E222">
        <v>145.666083560256</v>
      </c>
    </row>
    <row r="223" spans="1:5">
      <c r="A223">
        <v>221</v>
      </c>
      <c r="B223">
        <v>5040.55721985137</v>
      </c>
      <c r="C223">
        <v>5040.55721985137</v>
      </c>
      <c r="D223">
        <v>391.858189639398</v>
      </c>
      <c r="E223">
        <v>145.727780594055</v>
      </c>
    </row>
    <row r="224" spans="1:5">
      <c r="A224">
        <v>222</v>
      </c>
      <c r="B224">
        <v>5040.55721985137</v>
      </c>
      <c r="C224">
        <v>5040.55721985137</v>
      </c>
      <c r="D224">
        <v>390.696312061523</v>
      </c>
      <c r="E224">
        <v>144.56590301618</v>
      </c>
    </row>
    <row r="225" spans="1:5">
      <c r="A225">
        <v>223</v>
      </c>
      <c r="B225">
        <v>5040.55721985137</v>
      </c>
      <c r="C225">
        <v>5040.55721985137</v>
      </c>
      <c r="D225">
        <v>390.511819052472</v>
      </c>
      <c r="E225">
        <v>144.38141000713</v>
      </c>
    </row>
    <row r="226" spans="1:5">
      <c r="A226">
        <v>224</v>
      </c>
      <c r="B226">
        <v>5040.55721985137</v>
      </c>
      <c r="C226">
        <v>5040.55721985137</v>
      </c>
      <c r="D226">
        <v>390.555330326748</v>
      </c>
      <c r="E226">
        <v>144.424921281405</v>
      </c>
    </row>
    <row r="227" spans="1:5">
      <c r="A227">
        <v>225</v>
      </c>
      <c r="B227">
        <v>5040.55721985137</v>
      </c>
      <c r="C227">
        <v>5040.55721985137</v>
      </c>
      <c r="D227">
        <v>389.795083775007</v>
      </c>
      <c r="E227">
        <v>143.664674729664</v>
      </c>
    </row>
    <row r="228" spans="1:5">
      <c r="A228">
        <v>226</v>
      </c>
      <c r="B228">
        <v>5040.55721985137</v>
      </c>
      <c r="C228">
        <v>5040.55721985137</v>
      </c>
      <c r="D228">
        <v>389.453572965592</v>
      </c>
      <c r="E228">
        <v>143.323163920249</v>
      </c>
    </row>
    <row r="229" spans="1:5">
      <c r="A229">
        <v>227</v>
      </c>
      <c r="B229">
        <v>5040.55721985137</v>
      </c>
      <c r="C229">
        <v>5040.55721985137</v>
      </c>
      <c r="D229">
        <v>389.601518013149</v>
      </c>
      <c r="E229">
        <v>143.471108967806</v>
      </c>
    </row>
    <row r="230" spans="1:5">
      <c r="A230">
        <v>228</v>
      </c>
      <c r="B230">
        <v>5040.55721985137</v>
      </c>
      <c r="C230">
        <v>5040.55721985137</v>
      </c>
      <c r="D230">
        <v>389.757447582609</v>
      </c>
      <c r="E230">
        <v>143.627038537267</v>
      </c>
    </row>
    <row r="231" spans="1:5">
      <c r="A231">
        <v>229</v>
      </c>
      <c r="B231">
        <v>5040.55721985137</v>
      </c>
      <c r="C231">
        <v>5040.55721985137</v>
      </c>
      <c r="D231">
        <v>389.872344579904</v>
      </c>
      <c r="E231">
        <v>143.741935534562</v>
      </c>
    </row>
    <row r="232" spans="1:5">
      <c r="A232">
        <v>230</v>
      </c>
      <c r="B232">
        <v>5040.55721985137</v>
      </c>
      <c r="C232">
        <v>5040.55721985137</v>
      </c>
      <c r="D232">
        <v>389.44346491796</v>
      </c>
      <c r="E232">
        <v>143.313055872618</v>
      </c>
    </row>
    <row r="233" spans="1:5">
      <c r="A233">
        <v>231</v>
      </c>
      <c r="B233">
        <v>5040.55721985137</v>
      </c>
      <c r="C233">
        <v>5040.55721985137</v>
      </c>
      <c r="D233">
        <v>389.619081223896</v>
      </c>
      <c r="E233">
        <v>143.488672178554</v>
      </c>
    </row>
    <row r="234" spans="1:5">
      <c r="A234">
        <v>232</v>
      </c>
      <c r="B234">
        <v>5040.55721985137</v>
      </c>
      <c r="C234">
        <v>5040.55721985137</v>
      </c>
      <c r="D234">
        <v>388.523848144298</v>
      </c>
      <c r="E234">
        <v>142.393439098956</v>
      </c>
    </row>
    <row r="235" spans="1:5">
      <c r="A235">
        <v>233</v>
      </c>
      <c r="B235">
        <v>5040.55721985137</v>
      </c>
      <c r="C235">
        <v>5040.55721985137</v>
      </c>
      <c r="D235">
        <v>388.40977123035</v>
      </c>
      <c r="E235">
        <v>142.279362185008</v>
      </c>
    </row>
    <row r="236" spans="1:5">
      <c r="A236">
        <v>234</v>
      </c>
      <c r="B236">
        <v>5040.55721985137</v>
      </c>
      <c r="C236">
        <v>5040.55721985137</v>
      </c>
      <c r="D236">
        <v>387.111962852669</v>
      </c>
      <c r="E236">
        <v>140.981553807327</v>
      </c>
    </row>
    <row r="237" spans="1:5">
      <c r="A237">
        <v>235</v>
      </c>
      <c r="B237">
        <v>5040.55721985137</v>
      </c>
      <c r="C237">
        <v>5040.55721985137</v>
      </c>
      <c r="D237">
        <v>386.354523815061</v>
      </c>
      <c r="E237">
        <v>140.224114769719</v>
      </c>
    </row>
    <row r="238" spans="1:5">
      <c r="A238">
        <v>236</v>
      </c>
      <c r="B238">
        <v>5040.55721985137</v>
      </c>
      <c r="C238">
        <v>5040.55721985137</v>
      </c>
      <c r="D238">
        <v>386.537342250075</v>
      </c>
      <c r="E238">
        <v>140.406933204733</v>
      </c>
    </row>
    <row r="239" spans="1:5">
      <c r="A239">
        <v>237</v>
      </c>
      <c r="B239">
        <v>5040.55721985137</v>
      </c>
      <c r="C239">
        <v>5040.55721985137</v>
      </c>
      <c r="D239">
        <v>386.592718767802</v>
      </c>
      <c r="E239">
        <v>140.462309722459</v>
      </c>
    </row>
    <row r="240" spans="1:5">
      <c r="A240">
        <v>238</v>
      </c>
      <c r="B240">
        <v>5040.55721985137</v>
      </c>
      <c r="C240">
        <v>5040.55721985137</v>
      </c>
      <c r="D240">
        <v>386.370726874561</v>
      </c>
      <c r="E240">
        <v>140.240317829218</v>
      </c>
    </row>
    <row r="241" spans="1:5">
      <c r="A241">
        <v>239</v>
      </c>
      <c r="B241">
        <v>5040.55721985137</v>
      </c>
      <c r="C241">
        <v>5040.55721985137</v>
      </c>
      <c r="D241">
        <v>386.263895536582</v>
      </c>
      <c r="E241">
        <v>140.13348649124</v>
      </c>
    </row>
    <row r="242" spans="1:5">
      <c r="A242">
        <v>240</v>
      </c>
      <c r="B242">
        <v>5040.55721985137</v>
      </c>
      <c r="C242">
        <v>5040.55721985137</v>
      </c>
      <c r="D242">
        <v>386.46961023547</v>
      </c>
      <c r="E242">
        <v>140.339201190127</v>
      </c>
    </row>
    <row r="243" spans="1:5">
      <c r="A243">
        <v>241</v>
      </c>
      <c r="B243">
        <v>5040.55721985137</v>
      </c>
      <c r="C243">
        <v>5040.55721985137</v>
      </c>
      <c r="D243">
        <v>386.511165306111</v>
      </c>
      <c r="E243">
        <v>140.380756260768</v>
      </c>
    </row>
    <row r="244" spans="1:5">
      <c r="A244">
        <v>242</v>
      </c>
      <c r="B244">
        <v>5040.55721985137</v>
      </c>
      <c r="C244">
        <v>5040.55721985137</v>
      </c>
      <c r="D244">
        <v>386.378684972224</v>
      </c>
      <c r="E244">
        <v>140.248275926882</v>
      </c>
    </row>
    <row r="245" spans="1:5">
      <c r="A245">
        <v>243</v>
      </c>
      <c r="B245">
        <v>5040.55721985137</v>
      </c>
      <c r="C245">
        <v>5040.55721985137</v>
      </c>
      <c r="D245">
        <v>386.330636712221</v>
      </c>
      <c r="E245">
        <v>140.200227666878</v>
      </c>
    </row>
    <row r="246" spans="1:5">
      <c r="A246">
        <v>244</v>
      </c>
      <c r="B246">
        <v>5040.55721985137</v>
      </c>
      <c r="C246">
        <v>5040.55721985137</v>
      </c>
      <c r="D246">
        <v>386.094795718391</v>
      </c>
      <c r="E246">
        <v>139.964386673049</v>
      </c>
    </row>
    <row r="247" spans="1:5">
      <c r="A247">
        <v>245</v>
      </c>
      <c r="B247">
        <v>5040.55721985137</v>
      </c>
      <c r="C247">
        <v>5040.55721985137</v>
      </c>
      <c r="D247">
        <v>386.111954369743</v>
      </c>
      <c r="E247">
        <v>139.981545324401</v>
      </c>
    </row>
    <row r="248" spans="1:5">
      <c r="A248">
        <v>246</v>
      </c>
      <c r="B248">
        <v>5040.55721985137</v>
      </c>
      <c r="C248">
        <v>5040.55721985137</v>
      </c>
      <c r="D248">
        <v>385.702277894815</v>
      </c>
      <c r="E248">
        <v>139.571868849472</v>
      </c>
    </row>
    <row r="249" spans="1:5">
      <c r="A249">
        <v>247</v>
      </c>
      <c r="B249">
        <v>5040.55721985137</v>
      </c>
      <c r="C249">
        <v>5040.55721985137</v>
      </c>
      <c r="D249">
        <v>385.398745512484</v>
      </c>
      <c r="E249">
        <v>139.268336467141</v>
      </c>
    </row>
    <row r="250" spans="1:5">
      <c r="A250">
        <v>248</v>
      </c>
      <c r="B250">
        <v>5040.55721985137</v>
      </c>
      <c r="C250">
        <v>5040.55721985137</v>
      </c>
      <c r="D250">
        <v>385.365922795306</v>
      </c>
      <c r="E250">
        <v>139.235513749963</v>
      </c>
    </row>
    <row r="251" spans="1:5">
      <c r="A251">
        <v>249</v>
      </c>
      <c r="B251">
        <v>5040.55721985137</v>
      </c>
      <c r="C251">
        <v>5040.55721985137</v>
      </c>
      <c r="D251">
        <v>385.238511060027</v>
      </c>
      <c r="E251">
        <v>139.108102014684</v>
      </c>
    </row>
    <row r="252" spans="1:5">
      <c r="A252">
        <v>250</v>
      </c>
      <c r="B252">
        <v>5040.55721985137</v>
      </c>
      <c r="C252">
        <v>5040.55721985137</v>
      </c>
      <c r="D252">
        <v>385.076863572773</v>
      </c>
      <c r="E252">
        <v>138.94645452743</v>
      </c>
    </row>
    <row r="253" spans="1:5">
      <c r="A253">
        <v>251</v>
      </c>
      <c r="B253">
        <v>5040.55721985137</v>
      </c>
      <c r="C253">
        <v>5040.55721985137</v>
      </c>
      <c r="D253">
        <v>384.754307904868</v>
      </c>
      <c r="E253">
        <v>138.623898859526</v>
      </c>
    </row>
    <row r="254" spans="1:5">
      <c r="A254">
        <v>252</v>
      </c>
      <c r="B254">
        <v>5040.55721985137</v>
      </c>
      <c r="C254">
        <v>5040.55721985137</v>
      </c>
      <c r="D254">
        <v>384.816039396161</v>
      </c>
      <c r="E254">
        <v>138.685630350819</v>
      </c>
    </row>
    <row r="255" spans="1:5">
      <c r="A255">
        <v>253</v>
      </c>
      <c r="B255">
        <v>5040.55721985137</v>
      </c>
      <c r="C255">
        <v>5040.55721985137</v>
      </c>
      <c r="D255">
        <v>384.540039794629</v>
      </c>
      <c r="E255">
        <v>138.409630749286</v>
      </c>
    </row>
    <row r="256" spans="1:5">
      <c r="A256">
        <v>254</v>
      </c>
      <c r="B256">
        <v>5040.55721985137</v>
      </c>
      <c r="C256">
        <v>5040.55721985137</v>
      </c>
      <c r="D256">
        <v>384.739561350686</v>
      </c>
      <c r="E256">
        <v>138.609152305342</v>
      </c>
    </row>
    <row r="257" spans="1:5">
      <c r="A257">
        <v>255</v>
      </c>
      <c r="B257">
        <v>5040.55721985137</v>
      </c>
      <c r="C257">
        <v>5040.55721985137</v>
      </c>
      <c r="D257">
        <v>384.181371459445</v>
      </c>
      <c r="E257">
        <v>138.050962414103</v>
      </c>
    </row>
    <row r="258" spans="1:5">
      <c r="A258">
        <v>256</v>
      </c>
      <c r="B258">
        <v>5040.55721985137</v>
      </c>
      <c r="C258">
        <v>5040.55721985137</v>
      </c>
      <c r="D258">
        <v>384.078872807746</v>
      </c>
      <c r="E258">
        <v>137.948463762403</v>
      </c>
    </row>
    <row r="259" spans="1:5">
      <c r="A259">
        <v>257</v>
      </c>
      <c r="B259">
        <v>5040.55721985137</v>
      </c>
      <c r="C259">
        <v>5040.55721985137</v>
      </c>
      <c r="D259">
        <v>384.570254024525</v>
      </c>
      <c r="E259">
        <v>138.439844979183</v>
      </c>
    </row>
    <row r="260" spans="1:5">
      <c r="A260">
        <v>258</v>
      </c>
      <c r="B260">
        <v>5040.55721985137</v>
      </c>
      <c r="C260">
        <v>5040.55721985137</v>
      </c>
      <c r="D260">
        <v>384.162605299295</v>
      </c>
      <c r="E260">
        <v>138.032196253952</v>
      </c>
    </row>
    <row r="261" spans="1:5">
      <c r="A261">
        <v>259</v>
      </c>
      <c r="B261">
        <v>5040.55721985137</v>
      </c>
      <c r="C261">
        <v>5040.55721985137</v>
      </c>
      <c r="D261">
        <v>383.366038762386</v>
      </c>
      <c r="E261">
        <v>137.235629717043</v>
      </c>
    </row>
    <row r="262" spans="1:5">
      <c r="A262">
        <v>260</v>
      </c>
      <c r="B262">
        <v>5040.55721985137</v>
      </c>
      <c r="C262">
        <v>5040.55721985137</v>
      </c>
      <c r="D262">
        <v>384.430999613765</v>
      </c>
      <c r="E262">
        <v>138.300590568421</v>
      </c>
    </row>
    <row r="263" spans="1:5">
      <c r="A263">
        <v>261</v>
      </c>
      <c r="B263">
        <v>5040.55721985137</v>
      </c>
      <c r="C263">
        <v>5040.55721985137</v>
      </c>
      <c r="D263">
        <v>384.042512667176</v>
      </c>
      <c r="E263">
        <v>137.912103621833</v>
      </c>
    </row>
    <row r="264" spans="1:5">
      <c r="A264">
        <v>262</v>
      </c>
      <c r="B264">
        <v>5040.55721985137</v>
      </c>
      <c r="C264">
        <v>5040.55721985137</v>
      </c>
      <c r="D264">
        <v>384.730561885341</v>
      </c>
      <c r="E264">
        <v>138.600152839998</v>
      </c>
    </row>
    <row r="265" spans="1:5">
      <c r="A265">
        <v>263</v>
      </c>
      <c r="B265">
        <v>5040.55721985137</v>
      </c>
      <c r="C265">
        <v>5040.55721985137</v>
      </c>
      <c r="D265">
        <v>384.934085416041</v>
      </c>
      <c r="E265">
        <v>138.803676370698</v>
      </c>
    </row>
    <row r="266" spans="1:5">
      <c r="A266">
        <v>264</v>
      </c>
      <c r="B266">
        <v>5040.55721985137</v>
      </c>
      <c r="C266">
        <v>5040.55721985137</v>
      </c>
      <c r="D266">
        <v>385.101531078586</v>
      </c>
      <c r="E266">
        <v>138.971122033243</v>
      </c>
    </row>
    <row r="267" spans="1:5">
      <c r="A267">
        <v>265</v>
      </c>
      <c r="B267">
        <v>5040.55721985137</v>
      </c>
      <c r="C267">
        <v>5040.55721985137</v>
      </c>
      <c r="D267">
        <v>386.04393985435</v>
      </c>
      <c r="E267">
        <v>139.913530809008</v>
      </c>
    </row>
    <row r="268" spans="1:5">
      <c r="A268">
        <v>266</v>
      </c>
      <c r="B268">
        <v>5040.55721985137</v>
      </c>
      <c r="C268">
        <v>5040.55721985137</v>
      </c>
      <c r="D268">
        <v>384.823248446365</v>
      </c>
      <c r="E268">
        <v>138.692839401022</v>
      </c>
    </row>
    <row r="269" spans="1:5">
      <c r="A269">
        <v>267</v>
      </c>
      <c r="B269">
        <v>5040.55721985137</v>
      </c>
      <c r="C269">
        <v>5040.55721985137</v>
      </c>
      <c r="D269">
        <v>384.224165387589</v>
      </c>
      <c r="E269">
        <v>138.093756342247</v>
      </c>
    </row>
    <row r="270" spans="1:5">
      <c r="A270">
        <v>268</v>
      </c>
      <c r="B270">
        <v>5040.55721985137</v>
      </c>
      <c r="C270">
        <v>5040.55721985137</v>
      </c>
      <c r="D270">
        <v>385.050462930386</v>
      </c>
      <c r="E270">
        <v>138.920053885043</v>
      </c>
    </row>
    <row r="271" spans="1:5">
      <c r="A271">
        <v>269</v>
      </c>
      <c r="B271">
        <v>5040.55721985137</v>
      </c>
      <c r="C271">
        <v>5040.55721985137</v>
      </c>
      <c r="D271">
        <v>384.600172943772</v>
      </c>
      <c r="E271">
        <v>138.46976389843</v>
      </c>
    </row>
    <row r="272" spans="1:5">
      <c r="A272">
        <v>270</v>
      </c>
      <c r="B272">
        <v>5040.55721985137</v>
      </c>
      <c r="C272">
        <v>5040.55721985137</v>
      </c>
      <c r="D272">
        <v>384.544134043779</v>
      </c>
      <c r="E272">
        <v>138.413724998437</v>
      </c>
    </row>
    <row r="273" spans="1:5">
      <c r="A273">
        <v>271</v>
      </c>
      <c r="B273">
        <v>5040.55721985137</v>
      </c>
      <c r="C273">
        <v>5040.55721985137</v>
      </c>
      <c r="D273">
        <v>384.415574975837</v>
      </c>
      <c r="E273">
        <v>138.285165930495</v>
      </c>
    </row>
    <row r="274" spans="1:5">
      <c r="A274">
        <v>272</v>
      </c>
      <c r="B274">
        <v>5040.55721985137</v>
      </c>
      <c r="C274">
        <v>5040.55721985137</v>
      </c>
      <c r="D274">
        <v>384.386641371464</v>
      </c>
      <c r="E274">
        <v>138.256232326122</v>
      </c>
    </row>
    <row r="275" spans="1:5">
      <c r="A275">
        <v>273</v>
      </c>
      <c r="B275">
        <v>5040.55721985137</v>
      </c>
      <c r="C275">
        <v>5040.55721985137</v>
      </c>
      <c r="D275">
        <v>384.372888642124</v>
      </c>
      <c r="E275">
        <v>138.242479596782</v>
      </c>
    </row>
    <row r="276" spans="1:5">
      <c r="A276">
        <v>274</v>
      </c>
      <c r="B276">
        <v>5040.55721985137</v>
      </c>
      <c r="C276">
        <v>5040.55721985137</v>
      </c>
      <c r="D276">
        <v>384.495262056425</v>
      </c>
      <c r="E276">
        <v>138.364853011082</v>
      </c>
    </row>
    <row r="277" spans="1:5">
      <c r="A277">
        <v>275</v>
      </c>
      <c r="B277">
        <v>5040.55721985137</v>
      </c>
      <c r="C277">
        <v>5040.55721985137</v>
      </c>
      <c r="D277">
        <v>384.406185868652</v>
      </c>
      <c r="E277">
        <v>138.275776823308</v>
      </c>
    </row>
    <row r="278" spans="1:5">
      <c r="A278">
        <v>276</v>
      </c>
      <c r="B278">
        <v>5040.55721985137</v>
      </c>
      <c r="C278">
        <v>5040.55721985137</v>
      </c>
      <c r="D278">
        <v>384.399124725271</v>
      </c>
      <c r="E278">
        <v>138.268715679928</v>
      </c>
    </row>
    <row r="279" spans="1:5">
      <c r="A279">
        <v>277</v>
      </c>
      <c r="B279">
        <v>5040.55721985137</v>
      </c>
      <c r="C279">
        <v>5040.55721985137</v>
      </c>
      <c r="D279">
        <v>384.68746548688</v>
      </c>
      <c r="E279">
        <v>138.557056441537</v>
      </c>
    </row>
    <row r="280" spans="1:5">
      <c r="A280">
        <v>278</v>
      </c>
      <c r="B280">
        <v>5040.55721985137</v>
      </c>
      <c r="C280">
        <v>5040.55721985137</v>
      </c>
      <c r="D280">
        <v>384.345255126412</v>
      </c>
      <c r="E280">
        <v>138.214846081069</v>
      </c>
    </row>
    <row r="281" spans="1:5">
      <c r="A281">
        <v>279</v>
      </c>
      <c r="B281">
        <v>5040.55721985137</v>
      </c>
      <c r="C281">
        <v>5040.55721985137</v>
      </c>
      <c r="D281">
        <v>384.378237463788</v>
      </c>
      <c r="E281">
        <v>138.247828418445</v>
      </c>
    </row>
    <row r="282" spans="1:5">
      <c r="A282">
        <v>280</v>
      </c>
      <c r="B282">
        <v>5040.55721985137</v>
      </c>
      <c r="C282">
        <v>5040.55721985137</v>
      </c>
      <c r="D282">
        <v>384.390541233946</v>
      </c>
      <c r="E282">
        <v>138.260132188603</v>
      </c>
    </row>
    <row r="283" spans="1:5">
      <c r="A283">
        <v>281</v>
      </c>
      <c r="B283">
        <v>5040.55721985137</v>
      </c>
      <c r="C283">
        <v>5040.55721985137</v>
      </c>
      <c r="D283">
        <v>384.767780245552</v>
      </c>
      <c r="E283">
        <v>138.637371200209</v>
      </c>
    </row>
    <row r="284" spans="1:5">
      <c r="A284">
        <v>282</v>
      </c>
      <c r="B284">
        <v>5040.55721985137</v>
      </c>
      <c r="C284">
        <v>5040.55721985137</v>
      </c>
      <c r="D284">
        <v>384.311839114951</v>
      </c>
      <c r="E284">
        <v>138.181430069608</v>
      </c>
    </row>
    <row r="285" spans="1:5">
      <c r="A285">
        <v>283</v>
      </c>
      <c r="B285">
        <v>5040.55721985137</v>
      </c>
      <c r="C285">
        <v>5040.55721985137</v>
      </c>
      <c r="D285">
        <v>384.667833636269</v>
      </c>
      <c r="E285">
        <v>138.537424590926</v>
      </c>
    </row>
    <row r="286" spans="1:5">
      <c r="A286">
        <v>284</v>
      </c>
      <c r="B286">
        <v>5040.55721985137</v>
      </c>
      <c r="C286">
        <v>5040.55721985137</v>
      </c>
      <c r="D286">
        <v>384.429532366528</v>
      </c>
      <c r="E286">
        <v>138.299123321185</v>
      </c>
    </row>
    <row r="287" spans="1:5">
      <c r="A287">
        <v>285</v>
      </c>
      <c r="B287">
        <v>5040.55721985137</v>
      </c>
      <c r="C287">
        <v>5040.55721985137</v>
      </c>
      <c r="D287">
        <v>383.585665319429</v>
      </c>
      <c r="E287">
        <v>137.455256274087</v>
      </c>
    </row>
    <row r="288" spans="1:5">
      <c r="A288">
        <v>286</v>
      </c>
      <c r="B288">
        <v>5040.55721985137</v>
      </c>
      <c r="C288">
        <v>5040.55721985137</v>
      </c>
      <c r="D288">
        <v>384.702618610122</v>
      </c>
      <c r="E288">
        <v>138.57220956478</v>
      </c>
    </row>
    <row r="289" spans="1:5">
      <c r="A289">
        <v>287</v>
      </c>
      <c r="B289">
        <v>5040.55721985137</v>
      </c>
      <c r="C289">
        <v>5040.55721985137</v>
      </c>
      <c r="D289">
        <v>384.438353369048</v>
      </c>
      <c r="E289">
        <v>138.307944323706</v>
      </c>
    </row>
    <row r="290" spans="1:5">
      <c r="A290">
        <v>288</v>
      </c>
      <c r="B290">
        <v>5040.55721985137</v>
      </c>
      <c r="C290">
        <v>5040.55721985137</v>
      </c>
      <c r="D290">
        <v>384.190634486875</v>
      </c>
      <c r="E290">
        <v>138.060225441532</v>
      </c>
    </row>
    <row r="291" spans="1:5">
      <c r="A291">
        <v>289</v>
      </c>
      <c r="B291">
        <v>5040.55721985137</v>
      </c>
      <c r="C291">
        <v>5040.55721985137</v>
      </c>
      <c r="D291">
        <v>384.408349462473</v>
      </c>
      <c r="E291">
        <v>138.27794041713</v>
      </c>
    </row>
    <row r="292" spans="1:5">
      <c r="A292">
        <v>290</v>
      </c>
      <c r="B292">
        <v>5040.55721985137</v>
      </c>
      <c r="C292">
        <v>5040.55721985137</v>
      </c>
      <c r="D292">
        <v>384.314885233621</v>
      </c>
      <c r="E292">
        <v>138.184476188278</v>
      </c>
    </row>
    <row r="293" spans="1:5">
      <c r="A293">
        <v>291</v>
      </c>
      <c r="B293">
        <v>5040.55721985137</v>
      </c>
      <c r="C293">
        <v>5040.55721985137</v>
      </c>
      <c r="D293">
        <v>384.222942349536</v>
      </c>
      <c r="E293">
        <v>138.092533304193</v>
      </c>
    </row>
    <row r="294" spans="1:5">
      <c r="A294">
        <v>292</v>
      </c>
      <c r="B294">
        <v>5040.55721985137</v>
      </c>
      <c r="C294">
        <v>5040.55721985137</v>
      </c>
      <c r="D294">
        <v>384.444915556738</v>
      </c>
      <c r="E294">
        <v>138.314506511396</v>
      </c>
    </row>
    <row r="295" spans="1:5">
      <c r="A295">
        <v>293</v>
      </c>
      <c r="B295">
        <v>5040.55721985137</v>
      </c>
      <c r="C295">
        <v>5040.55721985137</v>
      </c>
      <c r="D295">
        <v>384.612103728278</v>
      </c>
      <c r="E295">
        <v>138.481694682934</v>
      </c>
    </row>
    <row r="296" spans="1:5">
      <c r="A296">
        <v>294</v>
      </c>
      <c r="B296">
        <v>5040.55721985137</v>
      </c>
      <c r="C296">
        <v>5040.55721985137</v>
      </c>
      <c r="D296">
        <v>384.555125689796</v>
      </c>
      <c r="E296">
        <v>138.424716644453</v>
      </c>
    </row>
    <row r="297" spans="1:5">
      <c r="A297">
        <v>295</v>
      </c>
      <c r="B297">
        <v>5040.55721985137</v>
      </c>
      <c r="C297">
        <v>5040.55721985137</v>
      </c>
      <c r="D297">
        <v>384.538474200381</v>
      </c>
      <c r="E297">
        <v>138.40806515504</v>
      </c>
    </row>
    <row r="298" spans="1:5">
      <c r="A298">
        <v>296</v>
      </c>
      <c r="B298">
        <v>5040.55721985137</v>
      </c>
      <c r="C298">
        <v>5040.55721985137</v>
      </c>
      <c r="D298">
        <v>384.37596599488</v>
      </c>
      <c r="E298">
        <v>138.245556949538</v>
      </c>
    </row>
    <row r="299" spans="1:5">
      <c r="A299">
        <v>297</v>
      </c>
      <c r="B299">
        <v>5040.55721985137</v>
      </c>
      <c r="C299">
        <v>5040.55721985137</v>
      </c>
      <c r="D299">
        <v>384.147435285745</v>
      </c>
      <c r="E299">
        <v>138.017026240402</v>
      </c>
    </row>
    <row r="300" spans="1:5">
      <c r="A300">
        <v>298</v>
      </c>
      <c r="B300">
        <v>5040.55721985137</v>
      </c>
      <c r="C300">
        <v>5040.55721985137</v>
      </c>
      <c r="D300">
        <v>384.602663341024</v>
      </c>
      <c r="E300">
        <v>138.47225429568</v>
      </c>
    </row>
    <row r="301" spans="1:5">
      <c r="A301">
        <v>299</v>
      </c>
      <c r="B301">
        <v>5040.55721985137</v>
      </c>
      <c r="C301">
        <v>5040.55721985137</v>
      </c>
      <c r="D301">
        <v>384.55426713666</v>
      </c>
      <c r="E301">
        <v>138.423858091319</v>
      </c>
    </row>
    <row r="302" spans="1:5">
      <c r="A302">
        <v>300</v>
      </c>
      <c r="B302">
        <v>5040.55721985137</v>
      </c>
      <c r="C302">
        <v>5040.55721985137</v>
      </c>
      <c r="D302">
        <v>384.757712706107</v>
      </c>
      <c r="E302">
        <v>138.627303660764</v>
      </c>
    </row>
    <row r="303" spans="1:5">
      <c r="A303">
        <v>301</v>
      </c>
      <c r="B303">
        <v>5040.55721985137</v>
      </c>
      <c r="C303">
        <v>5040.55721985137</v>
      </c>
      <c r="D303">
        <v>384.535090793248</v>
      </c>
      <c r="E303">
        <v>138.404681747905</v>
      </c>
    </row>
    <row r="304" spans="1:5">
      <c r="A304">
        <v>302</v>
      </c>
      <c r="B304">
        <v>5040.55721985137</v>
      </c>
      <c r="C304">
        <v>5040.55721985137</v>
      </c>
      <c r="D304">
        <v>384.783507485665</v>
      </c>
      <c r="E304">
        <v>138.653098440322</v>
      </c>
    </row>
    <row r="305" spans="1:5">
      <c r="A305">
        <v>303</v>
      </c>
      <c r="B305">
        <v>5040.55721985137</v>
      </c>
      <c r="C305">
        <v>5040.55721985137</v>
      </c>
      <c r="D305">
        <v>384.739197007101</v>
      </c>
      <c r="E305">
        <v>138.608787961758</v>
      </c>
    </row>
    <row r="306" spans="1:5">
      <c r="A306">
        <v>304</v>
      </c>
      <c r="B306">
        <v>5040.55721985137</v>
      </c>
      <c r="C306">
        <v>5040.55721985137</v>
      </c>
      <c r="D306">
        <v>384.883458987065</v>
      </c>
      <c r="E306">
        <v>138.753049941723</v>
      </c>
    </row>
    <row r="307" spans="1:5">
      <c r="A307">
        <v>305</v>
      </c>
      <c r="B307">
        <v>5040.55721985137</v>
      </c>
      <c r="C307">
        <v>5040.55721985137</v>
      </c>
      <c r="D307">
        <v>384.919282476665</v>
      </c>
      <c r="E307">
        <v>138.788873431323</v>
      </c>
    </row>
    <row r="308" spans="1:5">
      <c r="A308">
        <v>306</v>
      </c>
      <c r="B308">
        <v>5040.55721985137</v>
      </c>
      <c r="C308">
        <v>5040.55721985137</v>
      </c>
      <c r="D308">
        <v>384.999293917203</v>
      </c>
      <c r="E308">
        <v>138.86888487186</v>
      </c>
    </row>
    <row r="309" spans="1:5">
      <c r="A309">
        <v>307</v>
      </c>
      <c r="B309">
        <v>5040.55721985137</v>
      </c>
      <c r="C309">
        <v>5040.55721985137</v>
      </c>
      <c r="D309">
        <v>384.872993211026</v>
      </c>
      <c r="E309">
        <v>138.742584165683</v>
      </c>
    </row>
    <row r="310" spans="1:5">
      <c r="A310">
        <v>308</v>
      </c>
      <c r="B310">
        <v>5040.55721985137</v>
      </c>
      <c r="C310">
        <v>5040.55721985137</v>
      </c>
      <c r="D310">
        <v>384.71309478257</v>
      </c>
      <c r="E310">
        <v>138.582685737228</v>
      </c>
    </row>
    <row r="311" spans="1:5">
      <c r="A311">
        <v>309</v>
      </c>
      <c r="B311">
        <v>5040.55721985137</v>
      </c>
      <c r="C311">
        <v>5040.55721985137</v>
      </c>
      <c r="D311">
        <v>384.777255999084</v>
      </c>
      <c r="E311">
        <v>138.646846953742</v>
      </c>
    </row>
    <row r="312" spans="1:5">
      <c r="A312">
        <v>310</v>
      </c>
      <c r="B312">
        <v>5040.55721985137</v>
      </c>
      <c r="C312">
        <v>5040.55721985137</v>
      </c>
      <c r="D312">
        <v>384.970007501052</v>
      </c>
      <c r="E312">
        <v>138.83959845571</v>
      </c>
    </row>
    <row r="313" spans="1:5">
      <c r="A313">
        <v>311</v>
      </c>
      <c r="B313">
        <v>5040.55721985137</v>
      </c>
      <c r="C313">
        <v>5040.55721985137</v>
      </c>
      <c r="D313">
        <v>384.712663198063</v>
      </c>
      <c r="E313">
        <v>138.582254152721</v>
      </c>
    </row>
    <row r="314" spans="1:5">
      <c r="A314">
        <v>312</v>
      </c>
      <c r="B314">
        <v>5040.55721985137</v>
      </c>
      <c r="C314">
        <v>5040.55721985137</v>
      </c>
      <c r="D314">
        <v>384.696113127274</v>
      </c>
      <c r="E314">
        <v>138.565704081932</v>
      </c>
    </row>
    <row r="315" spans="1:5">
      <c r="A315">
        <v>313</v>
      </c>
      <c r="B315">
        <v>5040.55721985137</v>
      </c>
      <c r="C315">
        <v>5040.55721985137</v>
      </c>
      <c r="D315">
        <v>384.698833684452</v>
      </c>
      <c r="E315">
        <v>138.568424639109</v>
      </c>
    </row>
    <row r="316" spans="1:5">
      <c r="A316">
        <v>314</v>
      </c>
      <c r="B316">
        <v>5040.55721985137</v>
      </c>
      <c r="C316">
        <v>5040.55721985137</v>
      </c>
      <c r="D316">
        <v>384.82979243337</v>
      </c>
      <c r="E316">
        <v>138.699383388028</v>
      </c>
    </row>
    <row r="317" spans="1:5">
      <c r="A317">
        <v>315</v>
      </c>
      <c r="B317">
        <v>5040.55721985137</v>
      </c>
      <c r="C317">
        <v>5040.55721985137</v>
      </c>
      <c r="D317">
        <v>384.735801522897</v>
      </c>
      <c r="E317">
        <v>138.605392477554</v>
      </c>
    </row>
    <row r="318" spans="1:5">
      <c r="A318">
        <v>316</v>
      </c>
      <c r="B318">
        <v>5040.55721985137</v>
      </c>
      <c r="C318">
        <v>5040.55721985137</v>
      </c>
      <c r="D318">
        <v>384.883016727603</v>
      </c>
      <c r="E318">
        <v>138.752607682261</v>
      </c>
    </row>
    <row r="319" spans="1:5">
      <c r="A319">
        <v>317</v>
      </c>
      <c r="B319">
        <v>5040.55721985137</v>
      </c>
      <c r="C319">
        <v>5040.55721985137</v>
      </c>
      <c r="D319">
        <v>384.760364330475</v>
      </c>
      <c r="E319">
        <v>138.629955285132</v>
      </c>
    </row>
    <row r="320" spans="1:5">
      <c r="A320">
        <v>318</v>
      </c>
      <c r="B320">
        <v>5040.55721985137</v>
      </c>
      <c r="C320">
        <v>5040.55721985137</v>
      </c>
      <c r="D320">
        <v>384.738361772118</v>
      </c>
      <c r="E320">
        <v>138.607952726776</v>
      </c>
    </row>
    <row r="321" spans="1:5">
      <c r="A321">
        <v>319</v>
      </c>
      <c r="B321">
        <v>5040.55721985137</v>
      </c>
      <c r="C321">
        <v>5040.55721985137</v>
      </c>
      <c r="D321">
        <v>384.823326077223</v>
      </c>
      <c r="E321">
        <v>138.692917031881</v>
      </c>
    </row>
    <row r="322" spans="1:5">
      <c r="A322">
        <v>320</v>
      </c>
      <c r="B322">
        <v>5040.55721985137</v>
      </c>
      <c r="C322">
        <v>5040.55721985137</v>
      </c>
      <c r="D322">
        <v>384.705003547553</v>
      </c>
      <c r="E322">
        <v>138.57459450221</v>
      </c>
    </row>
    <row r="323" spans="1:5">
      <c r="A323">
        <v>321</v>
      </c>
      <c r="B323">
        <v>5040.55721985137</v>
      </c>
      <c r="C323">
        <v>5040.55721985137</v>
      </c>
      <c r="D323">
        <v>384.879358887184</v>
      </c>
      <c r="E323">
        <v>138.748949841841</v>
      </c>
    </row>
    <row r="324" spans="1:5">
      <c r="A324">
        <v>322</v>
      </c>
      <c r="B324">
        <v>5040.55721985137</v>
      </c>
      <c r="C324">
        <v>5040.55721985137</v>
      </c>
      <c r="D324">
        <v>384.277959695475</v>
      </c>
      <c r="E324">
        <v>138.147550650132</v>
      </c>
    </row>
    <row r="325" spans="1:5">
      <c r="A325">
        <v>323</v>
      </c>
      <c r="B325">
        <v>5040.55721985137</v>
      </c>
      <c r="C325">
        <v>5040.55721985137</v>
      </c>
      <c r="D325">
        <v>384.96264352446</v>
      </c>
      <c r="E325">
        <v>138.832234479118</v>
      </c>
    </row>
    <row r="326" spans="1:5">
      <c r="A326">
        <v>324</v>
      </c>
      <c r="B326">
        <v>5040.55721985137</v>
      </c>
      <c r="C326">
        <v>5040.55721985137</v>
      </c>
      <c r="D326">
        <v>384.950249798362</v>
      </c>
      <c r="E326">
        <v>138.81984075302</v>
      </c>
    </row>
    <row r="327" spans="1:5">
      <c r="A327">
        <v>325</v>
      </c>
      <c r="B327">
        <v>5040.55721985137</v>
      </c>
      <c r="C327">
        <v>5040.55721985137</v>
      </c>
      <c r="D327">
        <v>384.586429705738</v>
      </c>
      <c r="E327">
        <v>138.456020660396</v>
      </c>
    </row>
    <row r="328" spans="1:5">
      <c r="A328">
        <v>326</v>
      </c>
      <c r="B328">
        <v>5040.55721985137</v>
      </c>
      <c r="C328">
        <v>5040.55721985137</v>
      </c>
      <c r="D328">
        <v>384.759376921786</v>
      </c>
      <c r="E328">
        <v>138.628967876443</v>
      </c>
    </row>
    <row r="329" spans="1:5">
      <c r="A329">
        <v>327</v>
      </c>
      <c r="B329">
        <v>5040.55721985137</v>
      </c>
      <c r="C329">
        <v>5040.55721985137</v>
      </c>
      <c r="D329">
        <v>384.600646456349</v>
      </c>
      <c r="E329">
        <v>138.470237411006</v>
      </c>
    </row>
    <row r="330" spans="1:5">
      <c r="A330">
        <v>328</v>
      </c>
      <c r="B330">
        <v>5040.55721985137</v>
      </c>
      <c r="C330">
        <v>5040.55721985137</v>
      </c>
      <c r="D330">
        <v>384.643055573993</v>
      </c>
      <c r="E330">
        <v>138.51264652865</v>
      </c>
    </row>
    <row r="331" spans="1:5">
      <c r="A331">
        <v>329</v>
      </c>
      <c r="B331">
        <v>5040.55721985137</v>
      </c>
      <c r="C331">
        <v>5040.55721985137</v>
      </c>
      <c r="D331">
        <v>384.655650292972</v>
      </c>
      <c r="E331">
        <v>138.52524124763</v>
      </c>
    </row>
    <row r="332" spans="1:5">
      <c r="A332">
        <v>330</v>
      </c>
      <c r="B332">
        <v>5040.55721985137</v>
      </c>
      <c r="C332">
        <v>5040.55721985137</v>
      </c>
      <c r="D332">
        <v>384.502442134544</v>
      </c>
      <c r="E332">
        <v>138.372033089202</v>
      </c>
    </row>
    <row r="333" spans="1:5">
      <c r="A333">
        <v>331</v>
      </c>
      <c r="B333">
        <v>5040.55721985137</v>
      </c>
      <c r="C333">
        <v>5040.55721985137</v>
      </c>
      <c r="D333">
        <v>384.596975673973</v>
      </c>
      <c r="E333">
        <v>138.46656662863</v>
      </c>
    </row>
    <row r="334" spans="1:5">
      <c r="A334">
        <v>332</v>
      </c>
      <c r="B334">
        <v>5040.55721985137</v>
      </c>
      <c r="C334">
        <v>5040.55721985137</v>
      </c>
      <c r="D334">
        <v>384.55282732559</v>
      </c>
      <c r="E334">
        <v>138.422418280247</v>
      </c>
    </row>
    <row r="335" spans="1:5">
      <c r="A335">
        <v>333</v>
      </c>
      <c r="B335">
        <v>5040.55721985137</v>
      </c>
      <c r="C335">
        <v>5040.55721985137</v>
      </c>
      <c r="D335">
        <v>384.452925407873</v>
      </c>
      <c r="E335">
        <v>138.32251636253</v>
      </c>
    </row>
    <row r="336" spans="1:5">
      <c r="A336">
        <v>334</v>
      </c>
      <c r="B336">
        <v>5040.55721985137</v>
      </c>
      <c r="C336">
        <v>5040.55721985137</v>
      </c>
      <c r="D336">
        <v>384.221229616138</v>
      </c>
      <c r="E336">
        <v>138.090820570796</v>
      </c>
    </row>
    <row r="337" spans="1:5">
      <c r="A337">
        <v>335</v>
      </c>
      <c r="B337">
        <v>5040.55721985137</v>
      </c>
      <c r="C337">
        <v>5040.55721985137</v>
      </c>
      <c r="D337">
        <v>384.489461736317</v>
      </c>
      <c r="E337">
        <v>138.359052690975</v>
      </c>
    </row>
    <row r="338" spans="1:5">
      <c r="A338">
        <v>336</v>
      </c>
      <c r="B338">
        <v>5040.55721985137</v>
      </c>
      <c r="C338">
        <v>5040.55721985137</v>
      </c>
      <c r="D338">
        <v>384.276326477826</v>
      </c>
      <c r="E338">
        <v>138.145917432483</v>
      </c>
    </row>
    <row r="339" spans="1:5">
      <c r="A339">
        <v>337</v>
      </c>
      <c r="B339">
        <v>5040.55721985137</v>
      </c>
      <c r="C339">
        <v>5040.55721985137</v>
      </c>
      <c r="D339">
        <v>384.599898780393</v>
      </c>
      <c r="E339">
        <v>138.46948973505</v>
      </c>
    </row>
    <row r="340" spans="1:5">
      <c r="A340">
        <v>338</v>
      </c>
      <c r="B340">
        <v>5040.55721985137</v>
      </c>
      <c r="C340">
        <v>5040.55721985137</v>
      </c>
      <c r="D340">
        <v>384.649526942999</v>
      </c>
      <c r="E340">
        <v>138.519117897657</v>
      </c>
    </row>
    <row r="341" spans="1:5">
      <c r="A341">
        <v>339</v>
      </c>
      <c r="B341">
        <v>5040.55721985137</v>
      </c>
      <c r="C341">
        <v>5040.55721985137</v>
      </c>
      <c r="D341">
        <v>384.490598191615</v>
      </c>
      <c r="E341">
        <v>138.360189146272</v>
      </c>
    </row>
    <row r="342" spans="1:5">
      <c r="A342">
        <v>340</v>
      </c>
      <c r="B342">
        <v>5040.55721985137</v>
      </c>
      <c r="C342">
        <v>5040.55721985137</v>
      </c>
      <c r="D342">
        <v>384.61458026217</v>
      </c>
      <c r="E342">
        <v>138.484171216828</v>
      </c>
    </row>
    <row r="343" spans="1:5">
      <c r="A343">
        <v>341</v>
      </c>
      <c r="B343">
        <v>5040.55721985137</v>
      </c>
      <c r="C343">
        <v>5040.55721985137</v>
      </c>
      <c r="D343">
        <v>384.383579398095</v>
      </c>
      <c r="E343">
        <v>138.253170352752</v>
      </c>
    </row>
    <row r="344" spans="1:5">
      <c r="A344">
        <v>342</v>
      </c>
      <c r="B344">
        <v>5040.55721985137</v>
      </c>
      <c r="C344">
        <v>5040.55721985137</v>
      </c>
      <c r="D344">
        <v>384.649955551308</v>
      </c>
      <c r="E344">
        <v>138.519546505966</v>
      </c>
    </row>
    <row r="345" spans="1:5">
      <c r="A345">
        <v>343</v>
      </c>
      <c r="B345">
        <v>5040.55721985137</v>
      </c>
      <c r="C345">
        <v>5040.55721985137</v>
      </c>
      <c r="D345">
        <v>384.52048785661</v>
      </c>
      <c r="E345">
        <v>138.390078811267</v>
      </c>
    </row>
    <row r="346" spans="1:5">
      <c r="A346">
        <v>344</v>
      </c>
      <c r="B346">
        <v>5040.55721985137</v>
      </c>
      <c r="C346">
        <v>5040.55721985137</v>
      </c>
      <c r="D346">
        <v>384.490683501039</v>
      </c>
      <c r="E346">
        <v>138.360274455697</v>
      </c>
    </row>
    <row r="347" spans="1:5">
      <c r="A347">
        <v>345</v>
      </c>
      <c r="B347">
        <v>5040.55721985137</v>
      </c>
      <c r="C347">
        <v>5040.55721985137</v>
      </c>
      <c r="D347">
        <v>384.528117759319</v>
      </c>
      <c r="E347">
        <v>138.397708713976</v>
      </c>
    </row>
    <row r="348" spans="1:5">
      <c r="A348">
        <v>346</v>
      </c>
      <c r="B348">
        <v>5040.55721985137</v>
      </c>
      <c r="C348">
        <v>5040.55721985137</v>
      </c>
      <c r="D348">
        <v>384.539660833623</v>
      </c>
      <c r="E348">
        <v>138.409251788281</v>
      </c>
    </row>
    <row r="349" spans="1:5">
      <c r="A349">
        <v>347</v>
      </c>
      <c r="B349">
        <v>5040.55721985137</v>
      </c>
      <c r="C349">
        <v>5040.55721985137</v>
      </c>
      <c r="D349">
        <v>384.57977571972</v>
      </c>
      <c r="E349">
        <v>138.449366674377</v>
      </c>
    </row>
    <row r="350" spans="1:5">
      <c r="A350">
        <v>348</v>
      </c>
      <c r="B350">
        <v>5040.55721985137</v>
      </c>
      <c r="C350">
        <v>5040.55721985137</v>
      </c>
      <c r="D350">
        <v>384.752544808878</v>
      </c>
      <c r="E350">
        <v>138.622135763536</v>
      </c>
    </row>
    <row r="351" spans="1:5">
      <c r="A351">
        <v>349</v>
      </c>
      <c r="B351">
        <v>5040.55721985137</v>
      </c>
      <c r="C351">
        <v>5040.55721985137</v>
      </c>
      <c r="D351">
        <v>384.365721996916</v>
      </c>
      <c r="E351">
        <v>138.235312951573</v>
      </c>
    </row>
    <row r="352" spans="1:5">
      <c r="A352">
        <v>350</v>
      </c>
      <c r="B352">
        <v>5040.55721985137</v>
      </c>
      <c r="C352">
        <v>5040.55721985137</v>
      </c>
      <c r="D352">
        <v>384.472585467336</v>
      </c>
      <c r="E352">
        <v>138.342176421995</v>
      </c>
    </row>
    <row r="353" spans="1:5">
      <c r="A353">
        <v>351</v>
      </c>
      <c r="B353">
        <v>5040.55721985137</v>
      </c>
      <c r="C353">
        <v>5040.55721985137</v>
      </c>
      <c r="D353">
        <v>384.26760202896</v>
      </c>
      <c r="E353">
        <v>138.137192983617</v>
      </c>
    </row>
    <row r="354" spans="1:5">
      <c r="A354">
        <v>352</v>
      </c>
      <c r="B354">
        <v>5040.55721985137</v>
      </c>
      <c r="C354">
        <v>5040.55721985137</v>
      </c>
      <c r="D354">
        <v>384.310089176961</v>
      </c>
      <c r="E354">
        <v>138.179680131618</v>
      </c>
    </row>
    <row r="355" spans="1:5">
      <c r="A355">
        <v>353</v>
      </c>
      <c r="B355">
        <v>5040.55721985137</v>
      </c>
      <c r="C355">
        <v>5040.55721985137</v>
      </c>
      <c r="D355">
        <v>384.237265989404</v>
      </c>
      <c r="E355">
        <v>138.106856944061</v>
      </c>
    </row>
    <row r="356" spans="1:5">
      <c r="A356">
        <v>354</v>
      </c>
      <c r="B356">
        <v>5040.55721985137</v>
      </c>
      <c r="C356">
        <v>5040.55721985137</v>
      </c>
      <c r="D356">
        <v>384.280532404127</v>
      </c>
      <c r="E356">
        <v>138.150123358785</v>
      </c>
    </row>
    <row r="357" spans="1:5">
      <c r="A357">
        <v>355</v>
      </c>
      <c r="B357">
        <v>5040.55721985137</v>
      </c>
      <c r="C357">
        <v>5040.55721985137</v>
      </c>
      <c r="D357">
        <v>384.041484496704</v>
      </c>
      <c r="E357">
        <v>137.911075451361</v>
      </c>
    </row>
    <row r="358" spans="1:5">
      <c r="A358">
        <v>356</v>
      </c>
      <c r="B358">
        <v>5040.55721985137</v>
      </c>
      <c r="C358">
        <v>5040.55721985137</v>
      </c>
      <c r="D358">
        <v>384.239712678636</v>
      </c>
      <c r="E358">
        <v>138.109303633294</v>
      </c>
    </row>
    <row r="359" spans="1:5">
      <c r="A359">
        <v>357</v>
      </c>
      <c r="B359">
        <v>5040.55721985137</v>
      </c>
      <c r="C359">
        <v>5040.55721985137</v>
      </c>
      <c r="D359">
        <v>384.397411009698</v>
      </c>
      <c r="E359">
        <v>138.267001964355</v>
      </c>
    </row>
    <row r="360" spans="1:5">
      <c r="A360">
        <v>358</v>
      </c>
      <c r="B360">
        <v>5040.55721985137</v>
      </c>
      <c r="C360">
        <v>5040.55721985137</v>
      </c>
      <c r="D360">
        <v>384.397797437836</v>
      </c>
      <c r="E360">
        <v>138.267388392494</v>
      </c>
    </row>
    <row r="361" spans="1:5">
      <c r="A361">
        <v>359</v>
      </c>
      <c r="B361">
        <v>5040.55721985137</v>
      </c>
      <c r="C361">
        <v>5040.55721985137</v>
      </c>
      <c r="D361">
        <v>384.449997111655</v>
      </c>
      <c r="E361">
        <v>138.319588066313</v>
      </c>
    </row>
    <row r="362" spans="1:5">
      <c r="A362">
        <v>360</v>
      </c>
      <c r="B362">
        <v>5040.55721985137</v>
      </c>
      <c r="C362">
        <v>5040.55721985137</v>
      </c>
      <c r="D362">
        <v>384.466131454032</v>
      </c>
      <c r="E362">
        <v>138.33572240869</v>
      </c>
    </row>
    <row r="363" spans="1:5">
      <c r="A363">
        <v>361</v>
      </c>
      <c r="B363">
        <v>5040.55721985137</v>
      </c>
      <c r="C363">
        <v>5040.55721985137</v>
      </c>
      <c r="D363">
        <v>384.532876961649</v>
      </c>
      <c r="E363">
        <v>138.402467916306</v>
      </c>
    </row>
    <row r="364" spans="1:5">
      <c r="A364">
        <v>362</v>
      </c>
      <c r="B364">
        <v>5040.55721985137</v>
      </c>
      <c r="C364">
        <v>5040.55721985137</v>
      </c>
      <c r="D364">
        <v>384.534699793281</v>
      </c>
      <c r="E364">
        <v>138.404290747938</v>
      </c>
    </row>
    <row r="365" spans="1:5">
      <c r="A365">
        <v>363</v>
      </c>
      <c r="B365">
        <v>5040.55721985137</v>
      </c>
      <c r="C365">
        <v>5040.55721985137</v>
      </c>
      <c r="D365">
        <v>384.666795014476</v>
      </c>
      <c r="E365">
        <v>138.536385969134</v>
      </c>
    </row>
    <row r="366" spans="1:5">
      <c r="A366">
        <v>364</v>
      </c>
      <c r="B366">
        <v>5040.55721985137</v>
      </c>
      <c r="C366">
        <v>5040.55721985137</v>
      </c>
      <c r="D366">
        <v>384.840755433701</v>
      </c>
      <c r="E366">
        <v>138.710346388359</v>
      </c>
    </row>
    <row r="367" spans="1:5">
      <c r="A367">
        <v>365</v>
      </c>
      <c r="B367">
        <v>5040.55721985137</v>
      </c>
      <c r="C367">
        <v>5040.55721985137</v>
      </c>
      <c r="D367">
        <v>384.635739627227</v>
      </c>
      <c r="E367">
        <v>138.505330581885</v>
      </c>
    </row>
    <row r="368" spans="1:5">
      <c r="A368">
        <v>366</v>
      </c>
      <c r="B368">
        <v>5040.55721985137</v>
      </c>
      <c r="C368">
        <v>5040.55721985137</v>
      </c>
      <c r="D368">
        <v>384.71528729428</v>
      </c>
      <c r="E368">
        <v>138.584878248938</v>
      </c>
    </row>
    <row r="369" spans="1:5">
      <c r="A369">
        <v>367</v>
      </c>
      <c r="B369">
        <v>5040.55721985137</v>
      </c>
      <c r="C369">
        <v>5040.55721985137</v>
      </c>
      <c r="D369">
        <v>384.73323535338</v>
      </c>
      <c r="E369">
        <v>138.602826308037</v>
      </c>
    </row>
    <row r="370" spans="1:5">
      <c r="A370">
        <v>368</v>
      </c>
      <c r="B370">
        <v>5040.55721985137</v>
      </c>
      <c r="C370">
        <v>5040.55721985137</v>
      </c>
      <c r="D370">
        <v>384.554798509039</v>
      </c>
      <c r="E370">
        <v>138.424389463697</v>
      </c>
    </row>
    <row r="371" spans="1:5">
      <c r="A371">
        <v>369</v>
      </c>
      <c r="B371">
        <v>5040.55721985137</v>
      </c>
      <c r="C371">
        <v>5040.55721985137</v>
      </c>
      <c r="D371">
        <v>384.538836184979</v>
      </c>
      <c r="E371">
        <v>138.408427139636</v>
      </c>
    </row>
    <row r="372" spans="1:5">
      <c r="A372">
        <v>370</v>
      </c>
      <c r="B372">
        <v>5040.55721985137</v>
      </c>
      <c r="C372">
        <v>5040.55721985137</v>
      </c>
      <c r="D372">
        <v>384.510314503906</v>
      </c>
      <c r="E372">
        <v>138.379905458563</v>
      </c>
    </row>
    <row r="373" spans="1:5">
      <c r="A373">
        <v>371</v>
      </c>
      <c r="B373">
        <v>5040.55721985137</v>
      </c>
      <c r="C373">
        <v>5040.55721985137</v>
      </c>
      <c r="D373">
        <v>384.56602065756</v>
      </c>
      <c r="E373">
        <v>138.435611612218</v>
      </c>
    </row>
    <row r="374" spans="1:5">
      <c r="A374">
        <v>372</v>
      </c>
      <c r="B374">
        <v>5040.55721985137</v>
      </c>
      <c r="C374">
        <v>5040.55721985137</v>
      </c>
      <c r="D374">
        <v>384.595904938663</v>
      </c>
      <c r="E374">
        <v>138.465495893321</v>
      </c>
    </row>
    <row r="375" spans="1:5">
      <c r="A375">
        <v>373</v>
      </c>
      <c r="B375">
        <v>5040.55721985137</v>
      </c>
      <c r="C375">
        <v>5040.55721985137</v>
      </c>
      <c r="D375">
        <v>384.551540401724</v>
      </c>
      <c r="E375">
        <v>138.421131356381</v>
      </c>
    </row>
    <row r="376" spans="1:5">
      <c r="A376">
        <v>374</v>
      </c>
      <c r="B376">
        <v>5040.55721985137</v>
      </c>
      <c r="C376">
        <v>5040.55721985137</v>
      </c>
      <c r="D376">
        <v>384.717845675836</v>
      </c>
      <c r="E376">
        <v>138.587436630493</v>
      </c>
    </row>
    <row r="377" spans="1:5">
      <c r="A377">
        <v>375</v>
      </c>
      <c r="B377">
        <v>5040.55721985137</v>
      </c>
      <c r="C377">
        <v>5040.55721985137</v>
      </c>
      <c r="D377">
        <v>384.53405002712</v>
      </c>
      <c r="E377">
        <v>138.403640981777</v>
      </c>
    </row>
    <row r="378" spans="1:5">
      <c r="A378">
        <v>376</v>
      </c>
      <c r="B378">
        <v>5040.55721985137</v>
      </c>
      <c r="C378">
        <v>5040.55721985137</v>
      </c>
      <c r="D378">
        <v>384.649088240727</v>
      </c>
      <c r="E378">
        <v>138.518679195384</v>
      </c>
    </row>
    <row r="379" spans="1:5">
      <c r="A379">
        <v>377</v>
      </c>
      <c r="B379">
        <v>5040.55721985137</v>
      </c>
      <c r="C379">
        <v>5040.55721985137</v>
      </c>
      <c r="D379">
        <v>384.531672421425</v>
      </c>
      <c r="E379">
        <v>138.401263376082</v>
      </c>
    </row>
    <row r="380" spans="1:5">
      <c r="A380">
        <v>378</v>
      </c>
      <c r="B380">
        <v>5040.55721985137</v>
      </c>
      <c r="C380">
        <v>5040.55721985137</v>
      </c>
      <c r="D380">
        <v>384.442567832162</v>
      </c>
      <c r="E380">
        <v>138.31215878682</v>
      </c>
    </row>
    <row r="381" spans="1:5">
      <c r="A381">
        <v>379</v>
      </c>
      <c r="B381">
        <v>5040.55721985137</v>
      </c>
      <c r="C381">
        <v>5040.55721985137</v>
      </c>
      <c r="D381">
        <v>384.440915805519</v>
      </c>
      <c r="E381">
        <v>138.310506760176</v>
      </c>
    </row>
    <row r="382" spans="1:5">
      <c r="A382">
        <v>380</v>
      </c>
      <c r="B382">
        <v>5040.55721985137</v>
      </c>
      <c r="C382">
        <v>5040.55721985137</v>
      </c>
      <c r="D382">
        <v>384.684284880882</v>
      </c>
      <c r="E382">
        <v>138.553875835539</v>
      </c>
    </row>
    <row r="383" spans="1:5">
      <c r="A383">
        <v>381</v>
      </c>
      <c r="B383">
        <v>5040.55721985137</v>
      </c>
      <c r="C383">
        <v>5040.55721985137</v>
      </c>
      <c r="D383">
        <v>384.788444936922</v>
      </c>
      <c r="E383">
        <v>138.658035891579</v>
      </c>
    </row>
    <row r="384" spans="1:5">
      <c r="A384">
        <v>382</v>
      </c>
      <c r="B384">
        <v>5040.55721985137</v>
      </c>
      <c r="C384">
        <v>5040.55721985137</v>
      </c>
      <c r="D384">
        <v>384.60317539351</v>
      </c>
      <c r="E384">
        <v>138.472766348167</v>
      </c>
    </row>
    <row r="385" spans="1:5">
      <c r="A385">
        <v>383</v>
      </c>
      <c r="B385">
        <v>5040.55721985137</v>
      </c>
      <c r="C385">
        <v>5040.55721985137</v>
      </c>
      <c r="D385">
        <v>384.662505445492</v>
      </c>
      <c r="E385">
        <v>138.532096400148</v>
      </c>
    </row>
    <row r="386" spans="1:5">
      <c r="A386">
        <v>384</v>
      </c>
      <c r="B386">
        <v>5040.55721985137</v>
      </c>
      <c r="C386">
        <v>5040.55721985137</v>
      </c>
      <c r="D386">
        <v>384.668131990026</v>
      </c>
      <c r="E386">
        <v>138.537722944683</v>
      </c>
    </row>
    <row r="387" spans="1:5">
      <c r="A387">
        <v>385</v>
      </c>
      <c r="B387">
        <v>5040.55721985137</v>
      </c>
      <c r="C387">
        <v>5040.55721985137</v>
      </c>
      <c r="D387">
        <v>384.736534659257</v>
      </c>
      <c r="E387">
        <v>138.606125613915</v>
      </c>
    </row>
    <row r="388" spans="1:5">
      <c r="A388">
        <v>386</v>
      </c>
      <c r="B388">
        <v>5040.55721985137</v>
      </c>
      <c r="C388">
        <v>5040.55721985137</v>
      </c>
      <c r="D388">
        <v>384.605596746636</v>
      </c>
      <c r="E388">
        <v>138.475187701294</v>
      </c>
    </row>
    <row r="389" spans="1:5">
      <c r="A389">
        <v>387</v>
      </c>
      <c r="B389">
        <v>5040.55721985137</v>
      </c>
      <c r="C389">
        <v>5040.55721985137</v>
      </c>
      <c r="D389">
        <v>384.691024762253</v>
      </c>
      <c r="E389">
        <v>138.56061571691</v>
      </c>
    </row>
    <row r="390" spans="1:5">
      <c r="A390">
        <v>388</v>
      </c>
      <c r="B390">
        <v>5040.55721985137</v>
      </c>
      <c r="C390">
        <v>5040.55721985137</v>
      </c>
      <c r="D390">
        <v>384.729322645814</v>
      </c>
      <c r="E390">
        <v>138.598913600471</v>
      </c>
    </row>
    <row r="391" spans="1:5">
      <c r="A391">
        <v>389</v>
      </c>
      <c r="B391">
        <v>5040.55721985137</v>
      </c>
      <c r="C391">
        <v>5040.55721985137</v>
      </c>
      <c r="D391">
        <v>384.67226656565</v>
      </c>
      <c r="E391">
        <v>138.541857520308</v>
      </c>
    </row>
    <row r="392" spans="1:5">
      <c r="A392">
        <v>390</v>
      </c>
      <c r="B392">
        <v>5040.55721985137</v>
      </c>
      <c r="C392">
        <v>5040.55721985137</v>
      </c>
      <c r="D392">
        <v>384.60187121646</v>
      </c>
      <c r="E392">
        <v>138.471462171118</v>
      </c>
    </row>
    <row r="393" spans="1:5">
      <c r="A393">
        <v>391</v>
      </c>
      <c r="B393">
        <v>5040.55721985137</v>
      </c>
      <c r="C393">
        <v>5040.55721985137</v>
      </c>
      <c r="D393">
        <v>384.685505309462</v>
      </c>
      <c r="E393">
        <v>138.555096264119</v>
      </c>
    </row>
    <row r="394" spans="1:5">
      <c r="A394">
        <v>392</v>
      </c>
      <c r="B394">
        <v>5040.55721985137</v>
      </c>
      <c r="C394">
        <v>5040.55721985137</v>
      </c>
      <c r="D394">
        <v>384.57662922082</v>
      </c>
      <c r="E394">
        <v>138.446220175478</v>
      </c>
    </row>
    <row r="395" spans="1:5">
      <c r="A395">
        <v>393</v>
      </c>
      <c r="B395">
        <v>5040.55721985137</v>
      </c>
      <c r="C395">
        <v>5040.55721985137</v>
      </c>
      <c r="D395">
        <v>384.663164571324</v>
      </c>
      <c r="E395">
        <v>138.532755525981</v>
      </c>
    </row>
    <row r="396" spans="1:5">
      <c r="A396">
        <v>394</v>
      </c>
      <c r="B396">
        <v>5040.55721985137</v>
      </c>
      <c r="C396">
        <v>5040.55721985137</v>
      </c>
      <c r="D396">
        <v>384.608122209102</v>
      </c>
      <c r="E396">
        <v>138.47771316376</v>
      </c>
    </row>
    <row r="397" spans="1:5">
      <c r="A397">
        <v>395</v>
      </c>
      <c r="B397">
        <v>5040.55721985137</v>
      </c>
      <c r="C397">
        <v>5040.55721985137</v>
      </c>
      <c r="D397">
        <v>384.687157186888</v>
      </c>
      <c r="E397">
        <v>138.556748141546</v>
      </c>
    </row>
    <row r="398" spans="1:5">
      <c r="A398">
        <v>396</v>
      </c>
      <c r="B398">
        <v>5040.55721985137</v>
      </c>
      <c r="C398">
        <v>5040.55721985137</v>
      </c>
      <c r="D398">
        <v>384.642672552036</v>
      </c>
      <c r="E398">
        <v>138.512263506694</v>
      </c>
    </row>
    <row r="399" spans="1:5">
      <c r="A399">
        <v>397</v>
      </c>
      <c r="B399">
        <v>5040.55721985137</v>
      </c>
      <c r="C399">
        <v>5040.55721985137</v>
      </c>
      <c r="D399">
        <v>384.679874971996</v>
      </c>
      <c r="E399">
        <v>138.549465926654</v>
      </c>
    </row>
    <row r="400" spans="1:5">
      <c r="A400">
        <v>398</v>
      </c>
      <c r="B400">
        <v>5040.55721985137</v>
      </c>
      <c r="C400">
        <v>5040.55721985137</v>
      </c>
      <c r="D400">
        <v>384.679957479997</v>
      </c>
      <c r="E400">
        <v>138.549548434654</v>
      </c>
    </row>
    <row r="401" spans="1:5">
      <c r="A401">
        <v>399</v>
      </c>
      <c r="B401">
        <v>5040.55721985137</v>
      </c>
      <c r="C401">
        <v>5040.55721985137</v>
      </c>
      <c r="D401">
        <v>384.783851683906</v>
      </c>
      <c r="E401">
        <v>138.653442638564</v>
      </c>
    </row>
    <row r="402" spans="1:5">
      <c r="A402">
        <v>400</v>
      </c>
      <c r="B402">
        <v>5040.55721985137</v>
      </c>
      <c r="C402">
        <v>5040.55721985137</v>
      </c>
      <c r="D402">
        <v>384.65775996984</v>
      </c>
      <c r="E402">
        <v>138.527350924497</v>
      </c>
    </row>
    <row r="403" spans="1:5">
      <c r="A403">
        <v>401</v>
      </c>
      <c r="B403">
        <v>5040.55721985137</v>
      </c>
      <c r="C403">
        <v>5040.55721985137</v>
      </c>
      <c r="D403">
        <v>384.644854632962</v>
      </c>
      <c r="E403">
        <v>138.514445587619</v>
      </c>
    </row>
    <row r="404" spans="1:5">
      <c r="A404">
        <v>402</v>
      </c>
      <c r="B404">
        <v>5040.55721985137</v>
      </c>
      <c r="C404">
        <v>5040.55721985137</v>
      </c>
      <c r="D404">
        <v>384.688418226625</v>
      </c>
      <c r="E404">
        <v>138.558009181283</v>
      </c>
    </row>
    <row r="405" spans="1:5">
      <c r="A405">
        <v>403</v>
      </c>
      <c r="B405">
        <v>5040.55721985137</v>
      </c>
      <c r="C405">
        <v>5040.55721985137</v>
      </c>
      <c r="D405">
        <v>384.752039530277</v>
      </c>
      <c r="E405">
        <v>138.621630484934</v>
      </c>
    </row>
    <row r="406" spans="1:5">
      <c r="A406">
        <v>404</v>
      </c>
      <c r="B406">
        <v>5040.55721985137</v>
      </c>
      <c r="C406">
        <v>5040.55721985137</v>
      </c>
      <c r="D406">
        <v>384.679186934786</v>
      </c>
      <c r="E406">
        <v>138.548777889444</v>
      </c>
    </row>
    <row r="407" spans="1:5">
      <c r="A407">
        <v>405</v>
      </c>
      <c r="B407">
        <v>5040.55721985137</v>
      </c>
      <c r="C407">
        <v>5040.55721985137</v>
      </c>
      <c r="D407">
        <v>384.709687244976</v>
      </c>
      <c r="E407">
        <v>138.579278199634</v>
      </c>
    </row>
    <row r="408" spans="1:5">
      <c r="A408">
        <v>406</v>
      </c>
      <c r="B408">
        <v>5040.55721985137</v>
      </c>
      <c r="C408">
        <v>5040.55721985137</v>
      </c>
      <c r="D408">
        <v>384.666203892968</v>
      </c>
      <c r="E408">
        <v>138.535794847626</v>
      </c>
    </row>
    <row r="409" spans="1:5">
      <c r="A409">
        <v>407</v>
      </c>
      <c r="B409">
        <v>5040.55721985137</v>
      </c>
      <c r="C409">
        <v>5040.55721985137</v>
      </c>
      <c r="D409">
        <v>384.673728625637</v>
      </c>
      <c r="E409">
        <v>138.543319580295</v>
      </c>
    </row>
    <row r="410" spans="1:5">
      <c r="A410">
        <v>408</v>
      </c>
      <c r="B410">
        <v>5040.55721985137</v>
      </c>
      <c r="C410">
        <v>5040.55721985137</v>
      </c>
      <c r="D410">
        <v>384.659438781308</v>
      </c>
      <c r="E410">
        <v>138.529029735966</v>
      </c>
    </row>
    <row r="411" spans="1:5">
      <c r="A411">
        <v>409</v>
      </c>
      <c r="B411">
        <v>5040.55721985137</v>
      </c>
      <c r="C411">
        <v>5040.55721985137</v>
      </c>
      <c r="D411">
        <v>384.625510510956</v>
      </c>
      <c r="E411">
        <v>138.495101465614</v>
      </c>
    </row>
    <row r="412" spans="1:5">
      <c r="A412">
        <v>410</v>
      </c>
      <c r="B412">
        <v>5040.55721985137</v>
      </c>
      <c r="C412">
        <v>5040.55721985137</v>
      </c>
      <c r="D412">
        <v>384.605651221668</v>
      </c>
      <c r="E412">
        <v>138.475242176326</v>
      </c>
    </row>
    <row r="413" spans="1:5">
      <c r="A413">
        <v>411</v>
      </c>
      <c r="B413">
        <v>5040.55721985137</v>
      </c>
      <c r="C413">
        <v>5040.55721985137</v>
      </c>
      <c r="D413">
        <v>384.597988996329</v>
      </c>
      <c r="E413">
        <v>138.467579950986</v>
      </c>
    </row>
    <row r="414" spans="1:5">
      <c r="A414">
        <v>412</v>
      </c>
      <c r="B414">
        <v>5040.55721985137</v>
      </c>
      <c r="C414">
        <v>5040.55721985137</v>
      </c>
      <c r="D414">
        <v>384.545884844514</v>
      </c>
      <c r="E414">
        <v>138.415475799171</v>
      </c>
    </row>
    <row r="415" spans="1:5">
      <c r="A415">
        <v>413</v>
      </c>
      <c r="B415">
        <v>5040.55721985137</v>
      </c>
      <c r="C415">
        <v>5040.55721985137</v>
      </c>
      <c r="D415">
        <v>384.504383718682</v>
      </c>
      <c r="E415">
        <v>138.37397467334</v>
      </c>
    </row>
    <row r="416" spans="1:5">
      <c r="A416">
        <v>414</v>
      </c>
      <c r="B416">
        <v>5040.55721985137</v>
      </c>
      <c r="C416">
        <v>5040.55721985137</v>
      </c>
      <c r="D416">
        <v>384.527386111258</v>
      </c>
      <c r="E416">
        <v>138.396977065916</v>
      </c>
    </row>
    <row r="417" spans="1:5">
      <c r="A417">
        <v>415</v>
      </c>
      <c r="B417">
        <v>5040.55721985137</v>
      </c>
      <c r="C417">
        <v>5040.55721985137</v>
      </c>
      <c r="D417">
        <v>384.547952060525</v>
      </c>
      <c r="E417">
        <v>138.417543015183</v>
      </c>
    </row>
    <row r="418" spans="1:5">
      <c r="A418">
        <v>416</v>
      </c>
      <c r="B418">
        <v>5040.55721985137</v>
      </c>
      <c r="C418">
        <v>5040.55721985137</v>
      </c>
      <c r="D418">
        <v>384.524490164377</v>
      </c>
      <c r="E418">
        <v>138.394081119035</v>
      </c>
    </row>
    <row r="419" spans="1:5">
      <c r="A419">
        <v>417</v>
      </c>
      <c r="B419">
        <v>5040.55721985137</v>
      </c>
      <c r="C419">
        <v>5040.55721985137</v>
      </c>
      <c r="D419">
        <v>384.50629606195</v>
      </c>
      <c r="E419">
        <v>138.375887016607</v>
      </c>
    </row>
    <row r="420" spans="1:5">
      <c r="A420">
        <v>418</v>
      </c>
      <c r="B420">
        <v>5040.55721985137</v>
      </c>
      <c r="C420">
        <v>5040.55721985137</v>
      </c>
      <c r="D420">
        <v>384.493684751959</v>
      </c>
      <c r="E420">
        <v>138.363275706616</v>
      </c>
    </row>
    <row r="421" spans="1:5">
      <c r="A421">
        <v>419</v>
      </c>
      <c r="B421">
        <v>5040.55721985137</v>
      </c>
      <c r="C421">
        <v>5040.55721985137</v>
      </c>
      <c r="D421">
        <v>384.507384096311</v>
      </c>
      <c r="E421">
        <v>138.376975050969</v>
      </c>
    </row>
    <row r="422" spans="1:5">
      <c r="A422">
        <v>420</v>
      </c>
      <c r="B422">
        <v>5040.55721985137</v>
      </c>
      <c r="C422">
        <v>5040.55721985137</v>
      </c>
      <c r="D422">
        <v>384.504895071483</v>
      </c>
      <c r="E422">
        <v>138.374486026141</v>
      </c>
    </row>
    <row r="423" spans="1:5">
      <c r="A423">
        <v>421</v>
      </c>
      <c r="B423">
        <v>5040.55721985137</v>
      </c>
      <c r="C423">
        <v>5040.55721985137</v>
      </c>
      <c r="D423">
        <v>384.474681163567</v>
      </c>
      <c r="E423">
        <v>138.344272118224</v>
      </c>
    </row>
    <row r="424" spans="1:5">
      <c r="A424">
        <v>422</v>
      </c>
      <c r="B424">
        <v>5040.55721985137</v>
      </c>
      <c r="C424">
        <v>5040.55721985137</v>
      </c>
      <c r="D424">
        <v>384.455479949243</v>
      </c>
      <c r="E424">
        <v>138.325070903901</v>
      </c>
    </row>
    <row r="425" spans="1:5">
      <c r="A425">
        <v>423</v>
      </c>
      <c r="B425">
        <v>5040.55721985137</v>
      </c>
      <c r="C425">
        <v>5040.55721985137</v>
      </c>
      <c r="D425">
        <v>384.542038801694</v>
      </c>
      <c r="E425">
        <v>138.411629756351</v>
      </c>
    </row>
    <row r="426" spans="1:5">
      <c r="A426">
        <v>424</v>
      </c>
      <c r="B426">
        <v>5040.55721985137</v>
      </c>
      <c r="C426">
        <v>5040.55721985137</v>
      </c>
      <c r="D426">
        <v>384.546816043017</v>
      </c>
      <c r="E426">
        <v>138.416406997674</v>
      </c>
    </row>
    <row r="427" spans="1:5">
      <c r="A427">
        <v>425</v>
      </c>
      <c r="B427">
        <v>5040.55721985137</v>
      </c>
      <c r="C427">
        <v>5040.55721985137</v>
      </c>
      <c r="D427">
        <v>384.462842977052</v>
      </c>
      <c r="E427">
        <v>138.332433931711</v>
      </c>
    </row>
    <row r="428" spans="1:5">
      <c r="A428">
        <v>426</v>
      </c>
      <c r="B428">
        <v>5040.55721985137</v>
      </c>
      <c r="C428">
        <v>5040.55721985137</v>
      </c>
      <c r="D428">
        <v>384.500170846033</v>
      </c>
      <c r="E428">
        <v>138.36976180069</v>
      </c>
    </row>
    <row r="429" spans="1:5">
      <c r="A429">
        <v>427</v>
      </c>
      <c r="B429">
        <v>5040.55721985137</v>
      </c>
      <c r="C429">
        <v>5040.55721985137</v>
      </c>
      <c r="D429">
        <v>384.605817006801</v>
      </c>
      <c r="E429">
        <v>138.475407961458</v>
      </c>
    </row>
    <row r="430" spans="1:5">
      <c r="A430">
        <v>428</v>
      </c>
      <c r="B430">
        <v>5040.55721985137</v>
      </c>
      <c r="C430">
        <v>5040.55721985137</v>
      </c>
      <c r="D430">
        <v>384.537866455638</v>
      </c>
      <c r="E430">
        <v>138.407457410295</v>
      </c>
    </row>
    <row r="431" spans="1:5">
      <c r="A431">
        <v>429</v>
      </c>
      <c r="B431">
        <v>5040.55721985137</v>
      </c>
      <c r="C431">
        <v>5040.55721985137</v>
      </c>
      <c r="D431">
        <v>384.499168661109</v>
      </c>
      <c r="E431">
        <v>138.368759615766</v>
      </c>
    </row>
    <row r="432" spans="1:5">
      <c r="A432">
        <v>430</v>
      </c>
      <c r="B432">
        <v>5040.55721985137</v>
      </c>
      <c r="C432">
        <v>5040.55721985137</v>
      </c>
      <c r="D432">
        <v>384.554375991311</v>
      </c>
      <c r="E432">
        <v>138.423966945969</v>
      </c>
    </row>
    <row r="433" spans="1:5">
      <c r="A433">
        <v>431</v>
      </c>
      <c r="B433">
        <v>5040.55721985137</v>
      </c>
      <c r="C433">
        <v>5040.55721985137</v>
      </c>
      <c r="D433">
        <v>384.576635768713</v>
      </c>
      <c r="E433">
        <v>138.44622672337</v>
      </c>
    </row>
    <row r="434" spans="1:5">
      <c r="A434">
        <v>432</v>
      </c>
      <c r="B434">
        <v>5040.55721985137</v>
      </c>
      <c r="C434">
        <v>5040.55721985137</v>
      </c>
      <c r="D434">
        <v>384.627053406397</v>
      </c>
      <c r="E434">
        <v>138.496644361054</v>
      </c>
    </row>
    <row r="435" spans="1:5">
      <c r="A435">
        <v>433</v>
      </c>
      <c r="B435">
        <v>5040.55721985137</v>
      </c>
      <c r="C435">
        <v>5040.55721985137</v>
      </c>
      <c r="D435">
        <v>384.543505398147</v>
      </c>
      <c r="E435">
        <v>138.413096352804</v>
      </c>
    </row>
    <row r="436" spans="1:5">
      <c r="A436">
        <v>434</v>
      </c>
      <c r="B436">
        <v>5040.55721985137</v>
      </c>
      <c r="C436">
        <v>5040.55721985137</v>
      </c>
      <c r="D436">
        <v>384.57341928701</v>
      </c>
      <c r="E436">
        <v>138.443010241668</v>
      </c>
    </row>
    <row r="437" spans="1:5">
      <c r="A437">
        <v>435</v>
      </c>
      <c r="B437">
        <v>5040.55721985137</v>
      </c>
      <c r="C437">
        <v>5040.55721985137</v>
      </c>
      <c r="D437">
        <v>384.535109987821</v>
      </c>
      <c r="E437">
        <v>138.404700942477</v>
      </c>
    </row>
    <row r="438" spans="1:5">
      <c r="A438">
        <v>436</v>
      </c>
      <c r="B438">
        <v>5040.55721985137</v>
      </c>
      <c r="C438">
        <v>5040.55721985137</v>
      </c>
      <c r="D438">
        <v>384.513120646866</v>
      </c>
      <c r="E438">
        <v>138.382711601524</v>
      </c>
    </row>
    <row r="439" spans="1:5">
      <c r="A439">
        <v>437</v>
      </c>
      <c r="B439">
        <v>5040.55721985137</v>
      </c>
      <c r="C439">
        <v>5040.55721985137</v>
      </c>
      <c r="D439">
        <v>384.54353790742</v>
      </c>
      <c r="E439">
        <v>138.413128862076</v>
      </c>
    </row>
    <row r="440" spans="1:5">
      <c r="A440">
        <v>438</v>
      </c>
      <c r="B440">
        <v>5040.55721985137</v>
      </c>
      <c r="C440">
        <v>5040.55721985137</v>
      </c>
      <c r="D440">
        <v>384.520942593052</v>
      </c>
      <c r="E440">
        <v>138.390533547708</v>
      </c>
    </row>
    <row r="441" spans="1:5">
      <c r="A441">
        <v>439</v>
      </c>
      <c r="B441">
        <v>5040.55721985137</v>
      </c>
      <c r="C441">
        <v>5040.55721985137</v>
      </c>
      <c r="D441">
        <v>384.543014584816</v>
      </c>
      <c r="E441">
        <v>138.412605539473</v>
      </c>
    </row>
    <row r="442" spans="1:5">
      <c r="A442">
        <v>440</v>
      </c>
      <c r="B442">
        <v>5040.55721985137</v>
      </c>
      <c r="C442">
        <v>5040.55721985137</v>
      </c>
      <c r="D442">
        <v>384.523609704385</v>
      </c>
      <c r="E442">
        <v>138.393200659042</v>
      </c>
    </row>
    <row r="443" spans="1:5">
      <c r="A443">
        <v>441</v>
      </c>
      <c r="B443">
        <v>5040.55721985137</v>
      </c>
      <c r="C443">
        <v>5040.55721985137</v>
      </c>
      <c r="D443">
        <v>384.65760068082</v>
      </c>
      <c r="E443">
        <v>138.527191635477</v>
      </c>
    </row>
    <row r="444" spans="1:5">
      <c r="A444">
        <v>442</v>
      </c>
      <c r="B444">
        <v>5040.55721985137</v>
      </c>
      <c r="C444">
        <v>5040.55721985137</v>
      </c>
      <c r="D444">
        <v>384.654288252955</v>
      </c>
      <c r="E444">
        <v>138.523879207611</v>
      </c>
    </row>
    <row r="445" spans="1:5">
      <c r="A445">
        <v>443</v>
      </c>
      <c r="B445">
        <v>5040.55721985137</v>
      </c>
      <c r="C445">
        <v>5040.55721985137</v>
      </c>
      <c r="D445">
        <v>384.734979603271</v>
      </c>
      <c r="E445">
        <v>138.604570557929</v>
      </c>
    </row>
    <row r="446" spans="1:5">
      <c r="A446">
        <v>444</v>
      </c>
      <c r="B446">
        <v>5040.55721985137</v>
      </c>
      <c r="C446">
        <v>5040.55721985137</v>
      </c>
      <c r="D446">
        <v>384.656115185617</v>
      </c>
      <c r="E446">
        <v>138.525706140274</v>
      </c>
    </row>
    <row r="447" spans="1:5">
      <c r="A447">
        <v>445</v>
      </c>
      <c r="B447">
        <v>5040.55721985137</v>
      </c>
      <c r="C447">
        <v>5040.55721985137</v>
      </c>
      <c r="D447">
        <v>384.680088639505</v>
      </c>
      <c r="E447">
        <v>138.549679594164</v>
      </c>
    </row>
    <row r="448" spans="1:5">
      <c r="A448">
        <v>446</v>
      </c>
      <c r="B448">
        <v>5040.55721985137</v>
      </c>
      <c r="C448">
        <v>5040.55721985137</v>
      </c>
      <c r="D448">
        <v>384.672701708053</v>
      </c>
      <c r="E448">
        <v>138.54229266271</v>
      </c>
    </row>
    <row r="449" spans="1:5">
      <c r="A449">
        <v>447</v>
      </c>
      <c r="B449">
        <v>5040.55721985137</v>
      </c>
      <c r="C449">
        <v>5040.55721985137</v>
      </c>
      <c r="D449">
        <v>384.672725970197</v>
      </c>
      <c r="E449">
        <v>138.542316924855</v>
      </c>
    </row>
    <row r="450" spans="1:5">
      <c r="A450">
        <v>448</v>
      </c>
      <c r="B450">
        <v>5040.55721985137</v>
      </c>
      <c r="C450">
        <v>5040.55721985137</v>
      </c>
      <c r="D450">
        <v>384.664199764257</v>
      </c>
      <c r="E450">
        <v>138.533790718915</v>
      </c>
    </row>
    <row r="451" spans="1:5">
      <c r="A451">
        <v>449</v>
      </c>
      <c r="B451">
        <v>5040.55721985137</v>
      </c>
      <c r="C451">
        <v>5040.55721985137</v>
      </c>
      <c r="D451">
        <v>384.763690380383</v>
      </c>
      <c r="E451">
        <v>138.633281335041</v>
      </c>
    </row>
    <row r="452" spans="1:5">
      <c r="A452">
        <v>450</v>
      </c>
      <c r="B452">
        <v>5040.55721985137</v>
      </c>
      <c r="C452">
        <v>5040.55721985137</v>
      </c>
      <c r="D452">
        <v>384.661235959867</v>
      </c>
      <c r="E452">
        <v>138.530826914524</v>
      </c>
    </row>
    <row r="453" spans="1:5">
      <c r="A453">
        <v>451</v>
      </c>
      <c r="B453">
        <v>5040.55721985137</v>
      </c>
      <c r="C453">
        <v>5040.55721985137</v>
      </c>
      <c r="D453">
        <v>384.574147284997</v>
      </c>
      <c r="E453">
        <v>138.443738239655</v>
      </c>
    </row>
    <row r="454" spans="1:5">
      <c r="A454">
        <v>452</v>
      </c>
      <c r="B454">
        <v>5040.55721985137</v>
      </c>
      <c r="C454">
        <v>5040.55721985137</v>
      </c>
      <c r="D454">
        <v>384.66106151007</v>
      </c>
      <c r="E454">
        <v>138.530652464727</v>
      </c>
    </row>
    <row r="455" spans="1:5">
      <c r="A455">
        <v>453</v>
      </c>
      <c r="B455">
        <v>5040.55721985137</v>
      </c>
      <c r="C455">
        <v>5040.55721985137</v>
      </c>
      <c r="D455">
        <v>384.601699384239</v>
      </c>
      <c r="E455">
        <v>138.471290338896</v>
      </c>
    </row>
    <row r="456" spans="1:5">
      <c r="A456">
        <v>454</v>
      </c>
      <c r="B456">
        <v>5040.55721985137</v>
      </c>
      <c r="C456">
        <v>5040.55721985137</v>
      </c>
      <c r="D456">
        <v>384.698664555157</v>
      </c>
      <c r="E456">
        <v>138.568255509815</v>
      </c>
    </row>
    <row r="457" spans="1:5">
      <c r="A457">
        <v>455</v>
      </c>
      <c r="B457">
        <v>5040.55721985137</v>
      </c>
      <c r="C457">
        <v>5040.55721985137</v>
      </c>
      <c r="D457">
        <v>384.620864196936</v>
      </c>
      <c r="E457">
        <v>138.490455151593</v>
      </c>
    </row>
    <row r="458" spans="1:5">
      <c r="A458">
        <v>456</v>
      </c>
      <c r="B458">
        <v>5040.55721985137</v>
      </c>
      <c r="C458">
        <v>5040.55721985137</v>
      </c>
      <c r="D458">
        <v>384.640347035309</v>
      </c>
      <c r="E458">
        <v>138.509937989968</v>
      </c>
    </row>
    <row r="459" spans="1:5">
      <c r="A459">
        <v>457</v>
      </c>
      <c r="B459">
        <v>5040.55721985137</v>
      </c>
      <c r="C459">
        <v>5040.55721985137</v>
      </c>
      <c r="D459">
        <v>384.623944003923</v>
      </c>
      <c r="E459">
        <v>138.49353495858</v>
      </c>
    </row>
    <row r="460" spans="1:5">
      <c r="A460">
        <v>458</v>
      </c>
      <c r="B460">
        <v>5040.55721985137</v>
      </c>
      <c r="C460">
        <v>5040.55721985137</v>
      </c>
      <c r="D460">
        <v>384.589027322887</v>
      </c>
      <c r="E460">
        <v>138.458618277544</v>
      </c>
    </row>
    <row r="461" spans="1:5">
      <c r="A461">
        <v>459</v>
      </c>
      <c r="B461">
        <v>5040.55721985137</v>
      </c>
      <c r="C461">
        <v>5040.55721985137</v>
      </c>
      <c r="D461">
        <v>384.620164244667</v>
      </c>
      <c r="E461">
        <v>138.489755199324</v>
      </c>
    </row>
    <row r="462" spans="1:5">
      <c r="A462">
        <v>460</v>
      </c>
      <c r="B462">
        <v>5040.55721985137</v>
      </c>
      <c r="C462">
        <v>5040.55721985137</v>
      </c>
      <c r="D462">
        <v>384.642447854664</v>
      </c>
      <c r="E462">
        <v>138.512038809321</v>
      </c>
    </row>
    <row r="463" spans="1:5">
      <c r="A463">
        <v>461</v>
      </c>
      <c r="B463">
        <v>5040.55721985137</v>
      </c>
      <c r="C463">
        <v>5040.55721985137</v>
      </c>
      <c r="D463">
        <v>384.616798051483</v>
      </c>
      <c r="E463">
        <v>138.48638900614</v>
      </c>
    </row>
    <row r="464" spans="1:5">
      <c r="A464">
        <v>462</v>
      </c>
      <c r="B464">
        <v>5040.55721985137</v>
      </c>
      <c r="C464">
        <v>5040.55721985137</v>
      </c>
      <c r="D464">
        <v>384.622470992701</v>
      </c>
      <c r="E464">
        <v>138.492061947359</v>
      </c>
    </row>
    <row r="465" spans="1:5">
      <c r="A465">
        <v>463</v>
      </c>
      <c r="B465">
        <v>5040.55721985137</v>
      </c>
      <c r="C465">
        <v>5040.55721985137</v>
      </c>
      <c r="D465">
        <v>384.625778198523</v>
      </c>
      <c r="E465">
        <v>138.49536915318</v>
      </c>
    </row>
    <row r="466" spans="1:5">
      <c r="A466">
        <v>464</v>
      </c>
      <c r="B466">
        <v>5040.55721985137</v>
      </c>
      <c r="C466">
        <v>5040.55721985137</v>
      </c>
      <c r="D466">
        <v>384.642328771394</v>
      </c>
      <c r="E466">
        <v>138.511919726052</v>
      </c>
    </row>
    <row r="467" spans="1:5">
      <c r="A467">
        <v>465</v>
      </c>
      <c r="B467">
        <v>5040.55721985137</v>
      </c>
      <c r="C467">
        <v>5040.55721985137</v>
      </c>
      <c r="D467">
        <v>384.57478147423</v>
      </c>
      <c r="E467">
        <v>138.444372428889</v>
      </c>
    </row>
    <row r="468" spans="1:5">
      <c r="A468">
        <v>466</v>
      </c>
      <c r="B468">
        <v>5040.55721985137</v>
      </c>
      <c r="C468">
        <v>5040.55721985137</v>
      </c>
      <c r="D468">
        <v>384.609533682425</v>
      </c>
      <c r="E468">
        <v>138.479124637081</v>
      </c>
    </row>
    <row r="469" spans="1:5">
      <c r="A469">
        <v>467</v>
      </c>
      <c r="B469">
        <v>5040.55721985137</v>
      </c>
      <c r="C469">
        <v>5040.55721985137</v>
      </c>
      <c r="D469">
        <v>384.653970230937</v>
      </c>
      <c r="E469">
        <v>138.523561185595</v>
      </c>
    </row>
    <row r="470" spans="1:5">
      <c r="A470">
        <v>468</v>
      </c>
      <c r="B470">
        <v>5040.55721985137</v>
      </c>
      <c r="C470">
        <v>5040.55721985137</v>
      </c>
      <c r="D470">
        <v>384.650647786395</v>
      </c>
      <c r="E470">
        <v>138.520238741052</v>
      </c>
    </row>
    <row r="471" spans="1:5">
      <c r="A471">
        <v>469</v>
      </c>
      <c r="B471">
        <v>5040.55721985137</v>
      </c>
      <c r="C471">
        <v>5040.55721985137</v>
      </c>
      <c r="D471">
        <v>384.644880682177</v>
      </c>
      <c r="E471">
        <v>138.514471636835</v>
      </c>
    </row>
    <row r="472" spans="1:5">
      <c r="A472">
        <v>470</v>
      </c>
      <c r="B472">
        <v>5040.55721985137</v>
      </c>
      <c r="C472">
        <v>5040.55721985137</v>
      </c>
      <c r="D472">
        <v>384.614679124691</v>
      </c>
      <c r="E472">
        <v>138.484270079348</v>
      </c>
    </row>
    <row r="473" spans="1:5">
      <c r="A473">
        <v>471</v>
      </c>
      <c r="B473">
        <v>5040.55721985137</v>
      </c>
      <c r="C473">
        <v>5040.55721985137</v>
      </c>
      <c r="D473">
        <v>384.69107321339</v>
      </c>
      <c r="E473">
        <v>138.560664168047</v>
      </c>
    </row>
    <row r="474" spans="1:5">
      <c r="A474">
        <v>472</v>
      </c>
      <c r="B474">
        <v>5040.55721985137</v>
      </c>
      <c r="C474">
        <v>5040.55721985137</v>
      </c>
      <c r="D474">
        <v>384.673743923987</v>
      </c>
      <c r="E474">
        <v>138.543334878644</v>
      </c>
    </row>
    <row r="475" spans="1:5">
      <c r="A475">
        <v>473</v>
      </c>
      <c r="B475">
        <v>5040.55721985137</v>
      </c>
      <c r="C475">
        <v>5040.55721985137</v>
      </c>
      <c r="D475">
        <v>384.628685153466</v>
      </c>
      <c r="E475">
        <v>138.498276108123</v>
      </c>
    </row>
    <row r="476" spans="1:5">
      <c r="A476">
        <v>474</v>
      </c>
      <c r="B476">
        <v>5040.55721985137</v>
      </c>
      <c r="C476">
        <v>5040.55721985137</v>
      </c>
      <c r="D476">
        <v>384.627823350258</v>
      </c>
      <c r="E476">
        <v>138.497414304915</v>
      </c>
    </row>
    <row r="477" spans="1:5">
      <c r="A477">
        <v>475</v>
      </c>
      <c r="B477">
        <v>5040.55721985137</v>
      </c>
      <c r="C477">
        <v>5040.55721985137</v>
      </c>
      <c r="D477">
        <v>384.600249435237</v>
      </c>
      <c r="E477">
        <v>138.469840389894</v>
      </c>
    </row>
    <row r="478" spans="1:5">
      <c r="A478">
        <v>476</v>
      </c>
      <c r="B478">
        <v>5040.55721985137</v>
      </c>
      <c r="C478">
        <v>5040.55721985137</v>
      </c>
      <c r="D478">
        <v>384.657632895793</v>
      </c>
      <c r="E478">
        <v>138.527223850449</v>
      </c>
    </row>
    <row r="479" spans="1:5">
      <c r="A479">
        <v>477</v>
      </c>
      <c r="B479">
        <v>5040.55721985137</v>
      </c>
      <c r="C479">
        <v>5040.55721985137</v>
      </c>
      <c r="D479">
        <v>384.655318402845</v>
      </c>
      <c r="E479">
        <v>138.524909357503</v>
      </c>
    </row>
    <row r="480" spans="1:5">
      <c r="A480">
        <v>478</v>
      </c>
      <c r="B480">
        <v>5040.55721985137</v>
      </c>
      <c r="C480">
        <v>5040.55721985137</v>
      </c>
      <c r="D480">
        <v>384.578408104126</v>
      </c>
      <c r="E480">
        <v>138.447999058784</v>
      </c>
    </row>
    <row r="481" spans="1:5">
      <c r="A481">
        <v>479</v>
      </c>
      <c r="B481">
        <v>5040.55721985137</v>
      </c>
      <c r="C481">
        <v>5040.55721985137</v>
      </c>
      <c r="D481">
        <v>384.621982275237</v>
      </c>
      <c r="E481">
        <v>138.491573229894</v>
      </c>
    </row>
    <row r="482" spans="1:5">
      <c r="A482">
        <v>480</v>
      </c>
      <c r="B482">
        <v>5040.55721985137</v>
      </c>
      <c r="C482">
        <v>5040.55721985137</v>
      </c>
      <c r="D482">
        <v>384.504131973809</v>
      </c>
      <c r="E482">
        <v>138.373722928466</v>
      </c>
    </row>
    <row r="483" spans="1:5">
      <c r="A483">
        <v>481</v>
      </c>
      <c r="B483">
        <v>5040.55721985137</v>
      </c>
      <c r="C483">
        <v>5040.55721985137</v>
      </c>
      <c r="D483">
        <v>384.601498501274</v>
      </c>
      <c r="E483">
        <v>138.471089455932</v>
      </c>
    </row>
    <row r="484" spans="1:5">
      <c r="A484">
        <v>482</v>
      </c>
      <c r="B484">
        <v>5040.55721985137</v>
      </c>
      <c r="C484">
        <v>5040.55721985137</v>
      </c>
      <c r="D484">
        <v>384.638196324193</v>
      </c>
      <c r="E484">
        <v>138.507787278849</v>
      </c>
    </row>
    <row r="485" spans="1:5">
      <c r="A485">
        <v>483</v>
      </c>
      <c r="B485">
        <v>5040.55721985137</v>
      </c>
      <c r="C485">
        <v>5040.55721985137</v>
      </c>
      <c r="D485">
        <v>384.593299581777</v>
      </c>
      <c r="E485">
        <v>138.462890536433</v>
      </c>
    </row>
    <row r="486" spans="1:5">
      <c r="A486">
        <v>484</v>
      </c>
      <c r="B486">
        <v>5040.55721985137</v>
      </c>
      <c r="C486">
        <v>5040.55721985137</v>
      </c>
      <c r="D486">
        <v>384.60095424925</v>
      </c>
      <c r="E486">
        <v>138.470545203908</v>
      </c>
    </row>
    <row r="487" spans="1:5">
      <c r="A487">
        <v>485</v>
      </c>
      <c r="B487">
        <v>5040.55721985137</v>
      </c>
      <c r="C487">
        <v>5040.55721985137</v>
      </c>
      <c r="D487">
        <v>384.606720137532</v>
      </c>
      <c r="E487">
        <v>138.476311092189</v>
      </c>
    </row>
    <row r="488" spans="1:5">
      <c r="A488">
        <v>486</v>
      </c>
      <c r="B488">
        <v>5040.55721985137</v>
      </c>
      <c r="C488">
        <v>5040.55721985137</v>
      </c>
      <c r="D488">
        <v>384.639424451471</v>
      </c>
      <c r="E488">
        <v>138.509015406128</v>
      </c>
    </row>
    <row r="489" spans="1:5">
      <c r="A489">
        <v>487</v>
      </c>
      <c r="B489">
        <v>5040.55721985137</v>
      </c>
      <c r="C489">
        <v>5040.55721985137</v>
      </c>
      <c r="D489">
        <v>384.595677172337</v>
      </c>
      <c r="E489">
        <v>138.465268126994</v>
      </c>
    </row>
    <row r="490" spans="1:5">
      <c r="A490">
        <v>488</v>
      </c>
      <c r="B490">
        <v>5040.55721985137</v>
      </c>
      <c r="C490">
        <v>5040.55721985137</v>
      </c>
      <c r="D490">
        <v>384.647128553289</v>
      </c>
      <c r="E490">
        <v>138.516719507946</v>
      </c>
    </row>
    <row r="491" spans="1:5">
      <c r="A491">
        <v>489</v>
      </c>
      <c r="B491">
        <v>5040.55721985137</v>
      </c>
      <c r="C491">
        <v>5040.55721985137</v>
      </c>
      <c r="D491">
        <v>384.594073250076</v>
      </c>
      <c r="E491">
        <v>138.463664204733</v>
      </c>
    </row>
    <row r="492" spans="1:5">
      <c r="A492">
        <v>490</v>
      </c>
      <c r="B492">
        <v>5040.55721985137</v>
      </c>
      <c r="C492">
        <v>5040.55721985137</v>
      </c>
      <c r="D492">
        <v>384.534172661941</v>
      </c>
      <c r="E492">
        <v>138.403763616599</v>
      </c>
    </row>
    <row r="493" spans="1:5">
      <c r="A493">
        <v>491</v>
      </c>
      <c r="B493">
        <v>5040.55721985137</v>
      </c>
      <c r="C493">
        <v>5040.55721985137</v>
      </c>
      <c r="D493">
        <v>384.594106791169</v>
      </c>
      <c r="E493">
        <v>138.463697745826</v>
      </c>
    </row>
    <row r="494" spans="1:5">
      <c r="A494">
        <v>492</v>
      </c>
      <c r="B494">
        <v>5040.55721985137</v>
      </c>
      <c r="C494">
        <v>5040.55721985137</v>
      </c>
      <c r="D494">
        <v>384.633267004823</v>
      </c>
      <c r="E494">
        <v>138.502857959481</v>
      </c>
    </row>
    <row r="495" spans="1:5">
      <c r="A495">
        <v>493</v>
      </c>
      <c r="B495">
        <v>5040.55721985137</v>
      </c>
      <c r="C495">
        <v>5040.55721985137</v>
      </c>
      <c r="D495">
        <v>384.605437698453</v>
      </c>
      <c r="E495">
        <v>138.475028653111</v>
      </c>
    </row>
    <row r="496" spans="1:5">
      <c r="A496">
        <v>494</v>
      </c>
      <c r="B496">
        <v>5040.55721985137</v>
      </c>
      <c r="C496">
        <v>5040.55721985137</v>
      </c>
      <c r="D496">
        <v>384.597448846077</v>
      </c>
      <c r="E496">
        <v>138.467039800734</v>
      </c>
    </row>
    <row r="497" spans="1:5">
      <c r="A497">
        <v>495</v>
      </c>
      <c r="B497">
        <v>5040.55721985137</v>
      </c>
      <c r="C497">
        <v>5040.55721985137</v>
      </c>
      <c r="D497">
        <v>384.604907995488</v>
      </c>
      <c r="E497">
        <v>138.474498950145</v>
      </c>
    </row>
    <row r="498" spans="1:5">
      <c r="A498">
        <v>496</v>
      </c>
      <c r="B498">
        <v>5040.55721985137</v>
      </c>
      <c r="C498">
        <v>5040.55721985137</v>
      </c>
      <c r="D498">
        <v>384.59482365049</v>
      </c>
      <c r="E498">
        <v>138.464414605148</v>
      </c>
    </row>
    <row r="499" spans="1:5">
      <c r="A499">
        <v>497</v>
      </c>
      <c r="B499">
        <v>5040.55721985137</v>
      </c>
      <c r="C499">
        <v>5040.55721985137</v>
      </c>
      <c r="D499">
        <v>384.60096738475</v>
      </c>
      <c r="E499">
        <v>138.470558339407</v>
      </c>
    </row>
    <row r="500" spans="1:5">
      <c r="A500">
        <v>498</v>
      </c>
      <c r="B500">
        <v>5040.55721985137</v>
      </c>
      <c r="C500">
        <v>5040.55721985137</v>
      </c>
      <c r="D500">
        <v>384.598076877602</v>
      </c>
      <c r="E500">
        <v>138.46766783226</v>
      </c>
    </row>
    <row r="501" spans="1:5">
      <c r="A501">
        <v>499</v>
      </c>
      <c r="B501">
        <v>5040.55721985137</v>
      </c>
      <c r="C501">
        <v>5040.55721985137</v>
      </c>
      <c r="D501">
        <v>384.610906703093</v>
      </c>
      <c r="E501">
        <v>138.480497657751</v>
      </c>
    </row>
    <row r="502" spans="1:5">
      <c r="A502">
        <v>500</v>
      </c>
      <c r="B502">
        <v>5040.55721985137</v>
      </c>
      <c r="C502">
        <v>5040.55721985137</v>
      </c>
      <c r="D502">
        <v>384.574559093326</v>
      </c>
      <c r="E502">
        <v>138.444150047983</v>
      </c>
    </row>
    <row r="503" spans="1:5">
      <c r="A503">
        <v>501</v>
      </c>
      <c r="B503">
        <v>5040.55721985137</v>
      </c>
      <c r="C503">
        <v>5040.55721985137</v>
      </c>
      <c r="D503">
        <v>384.544023480005</v>
      </c>
      <c r="E503">
        <v>138.413614434662</v>
      </c>
    </row>
    <row r="504" spans="1:5">
      <c r="A504">
        <v>502</v>
      </c>
      <c r="B504">
        <v>5040.55721985137</v>
      </c>
      <c r="C504">
        <v>5040.55721985137</v>
      </c>
      <c r="D504">
        <v>384.604138266786</v>
      </c>
      <c r="E504">
        <v>138.473729221443</v>
      </c>
    </row>
    <row r="505" spans="1:5">
      <c r="A505">
        <v>503</v>
      </c>
      <c r="B505">
        <v>5040.55721985137</v>
      </c>
      <c r="C505">
        <v>5040.55721985137</v>
      </c>
      <c r="D505">
        <v>384.589398190465</v>
      </c>
      <c r="E505">
        <v>138.458989145122</v>
      </c>
    </row>
    <row r="506" spans="1:5">
      <c r="A506">
        <v>504</v>
      </c>
      <c r="B506">
        <v>5040.55721985137</v>
      </c>
      <c r="C506">
        <v>5040.55721985137</v>
      </c>
      <c r="D506">
        <v>384.572880637111</v>
      </c>
      <c r="E506">
        <v>138.442471591767</v>
      </c>
    </row>
    <row r="507" spans="1:5">
      <c r="A507">
        <v>505</v>
      </c>
      <c r="B507">
        <v>5040.55721985137</v>
      </c>
      <c r="C507">
        <v>5040.55721985137</v>
      </c>
      <c r="D507">
        <v>384.548020128667</v>
      </c>
      <c r="E507">
        <v>138.417611083324</v>
      </c>
    </row>
    <row r="508" spans="1:5">
      <c r="A508">
        <v>506</v>
      </c>
      <c r="B508">
        <v>5040.55721985137</v>
      </c>
      <c r="C508">
        <v>5040.55721985137</v>
      </c>
      <c r="D508">
        <v>384.60026609077</v>
      </c>
      <c r="E508">
        <v>138.469857045428</v>
      </c>
    </row>
    <row r="509" spans="1:5">
      <c r="A509">
        <v>507</v>
      </c>
      <c r="B509">
        <v>5040.55721985137</v>
      </c>
      <c r="C509">
        <v>5040.55721985137</v>
      </c>
      <c r="D509">
        <v>384.569995794919</v>
      </c>
      <c r="E509">
        <v>138.439586749575</v>
      </c>
    </row>
    <row r="510" spans="1:5">
      <c r="A510">
        <v>508</v>
      </c>
      <c r="B510">
        <v>5040.55721985137</v>
      </c>
      <c r="C510">
        <v>5040.55721985137</v>
      </c>
      <c r="D510">
        <v>384.547819043585</v>
      </c>
      <c r="E510">
        <v>138.417409998243</v>
      </c>
    </row>
    <row r="511" spans="1:5">
      <c r="A511">
        <v>509</v>
      </c>
      <c r="B511">
        <v>5040.55721985137</v>
      </c>
      <c r="C511">
        <v>5040.55721985137</v>
      </c>
      <c r="D511">
        <v>384.549873073203</v>
      </c>
      <c r="E511">
        <v>138.41946402786</v>
      </c>
    </row>
    <row r="512" spans="1:5">
      <c r="A512">
        <v>510</v>
      </c>
      <c r="B512">
        <v>5040.55721985137</v>
      </c>
      <c r="C512">
        <v>5040.55721985137</v>
      </c>
      <c r="D512">
        <v>384.55532334166</v>
      </c>
      <c r="E512">
        <v>138.424914296317</v>
      </c>
    </row>
    <row r="513" spans="1:5">
      <c r="A513">
        <v>511</v>
      </c>
      <c r="B513">
        <v>5040.55721985137</v>
      </c>
      <c r="C513">
        <v>5040.55721985137</v>
      </c>
      <c r="D513">
        <v>384.572106949856</v>
      </c>
      <c r="E513">
        <v>138.441697904514</v>
      </c>
    </row>
    <row r="514" spans="1:5">
      <c r="A514">
        <v>512</v>
      </c>
      <c r="B514">
        <v>5040.55721985137</v>
      </c>
      <c r="C514">
        <v>5040.55721985137</v>
      </c>
      <c r="D514">
        <v>384.573995790969</v>
      </c>
      <c r="E514">
        <v>138.443586745627</v>
      </c>
    </row>
    <row r="515" spans="1:5">
      <c r="A515">
        <v>513</v>
      </c>
      <c r="B515">
        <v>5040.55721985137</v>
      </c>
      <c r="C515">
        <v>5040.55721985137</v>
      </c>
      <c r="D515">
        <v>384.610174716323</v>
      </c>
      <c r="E515">
        <v>138.479765670979</v>
      </c>
    </row>
    <row r="516" spans="1:5">
      <c r="A516">
        <v>514</v>
      </c>
      <c r="B516">
        <v>5040.55721985137</v>
      </c>
      <c r="C516">
        <v>5040.55721985137</v>
      </c>
      <c r="D516">
        <v>384.595563418345</v>
      </c>
      <c r="E516">
        <v>138.465154373003</v>
      </c>
    </row>
    <row r="517" spans="1:5">
      <c r="A517">
        <v>515</v>
      </c>
      <c r="B517">
        <v>5040.55721985137</v>
      </c>
      <c r="C517">
        <v>5040.55721985137</v>
      </c>
      <c r="D517">
        <v>384.644389904017</v>
      </c>
      <c r="E517">
        <v>138.513980858674</v>
      </c>
    </row>
    <row r="518" spans="1:5">
      <c r="A518">
        <v>516</v>
      </c>
      <c r="B518">
        <v>5040.55721985137</v>
      </c>
      <c r="C518">
        <v>5040.55721985137</v>
      </c>
      <c r="D518">
        <v>384.64902876573</v>
      </c>
      <c r="E518">
        <v>138.518619720388</v>
      </c>
    </row>
    <row r="519" spans="1:5">
      <c r="A519">
        <v>517</v>
      </c>
      <c r="B519">
        <v>5040.55721985137</v>
      </c>
      <c r="C519">
        <v>5040.55721985137</v>
      </c>
      <c r="D519">
        <v>384.662569857305</v>
      </c>
      <c r="E519">
        <v>138.532160811962</v>
      </c>
    </row>
    <row r="520" spans="1:5">
      <c r="A520">
        <v>518</v>
      </c>
      <c r="B520">
        <v>5040.55721985137</v>
      </c>
      <c r="C520">
        <v>5040.55721985137</v>
      </c>
      <c r="D520">
        <v>384.645394452773</v>
      </c>
      <c r="E520">
        <v>138.51498540743</v>
      </c>
    </row>
    <row r="521" spans="1:5">
      <c r="A521">
        <v>519</v>
      </c>
      <c r="B521">
        <v>5040.55721985137</v>
      </c>
      <c r="C521">
        <v>5040.55721985137</v>
      </c>
      <c r="D521">
        <v>384.647896362453</v>
      </c>
      <c r="E521">
        <v>138.517487317111</v>
      </c>
    </row>
    <row r="522" spans="1:5">
      <c r="A522">
        <v>520</v>
      </c>
      <c r="B522">
        <v>5040.55721985137</v>
      </c>
      <c r="C522">
        <v>5040.55721985137</v>
      </c>
      <c r="D522">
        <v>384.657300316646</v>
      </c>
      <c r="E522">
        <v>138.526891271304</v>
      </c>
    </row>
    <row r="523" spans="1:5">
      <c r="A523">
        <v>521</v>
      </c>
      <c r="B523">
        <v>5040.55721985137</v>
      </c>
      <c r="C523">
        <v>5040.55721985137</v>
      </c>
      <c r="D523">
        <v>384.663386921854</v>
      </c>
      <c r="E523">
        <v>138.532977876511</v>
      </c>
    </row>
    <row r="524" spans="1:5">
      <c r="A524">
        <v>522</v>
      </c>
      <c r="B524">
        <v>5040.55721985137</v>
      </c>
      <c r="C524">
        <v>5040.55721985137</v>
      </c>
      <c r="D524">
        <v>384.641598856913</v>
      </c>
      <c r="E524">
        <v>138.511189811571</v>
      </c>
    </row>
    <row r="525" spans="1:5">
      <c r="A525">
        <v>523</v>
      </c>
      <c r="B525">
        <v>5040.55721985137</v>
      </c>
      <c r="C525">
        <v>5040.55721985137</v>
      </c>
      <c r="D525">
        <v>384.641182677378</v>
      </c>
      <c r="E525">
        <v>138.510773632036</v>
      </c>
    </row>
    <row r="526" spans="1:5">
      <c r="A526">
        <v>524</v>
      </c>
      <c r="B526">
        <v>5040.55721985137</v>
      </c>
      <c r="C526">
        <v>5040.55721985137</v>
      </c>
      <c r="D526">
        <v>384.644356164104</v>
      </c>
      <c r="E526">
        <v>138.513947118761</v>
      </c>
    </row>
    <row r="527" spans="1:5">
      <c r="A527">
        <v>525</v>
      </c>
      <c r="B527">
        <v>5040.55721985137</v>
      </c>
      <c r="C527">
        <v>5040.55721985137</v>
      </c>
      <c r="D527">
        <v>384.598789225709</v>
      </c>
      <c r="E527">
        <v>138.468380180366</v>
      </c>
    </row>
    <row r="528" spans="1:5">
      <c r="A528">
        <v>526</v>
      </c>
      <c r="B528">
        <v>5040.55721985137</v>
      </c>
      <c r="C528">
        <v>5040.55721985137</v>
      </c>
      <c r="D528">
        <v>384.645408039828</v>
      </c>
      <c r="E528">
        <v>138.514998994485</v>
      </c>
    </row>
    <row r="529" spans="1:5">
      <c r="A529">
        <v>527</v>
      </c>
      <c r="B529">
        <v>5040.55721985137</v>
      </c>
      <c r="C529">
        <v>5040.55721985137</v>
      </c>
      <c r="D529">
        <v>384.642673749874</v>
      </c>
      <c r="E529">
        <v>138.51226470453</v>
      </c>
    </row>
    <row r="530" spans="1:5">
      <c r="A530">
        <v>528</v>
      </c>
      <c r="B530">
        <v>5040.55721985137</v>
      </c>
      <c r="C530">
        <v>5040.55721985137</v>
      </c>
      <c r="D530">
        <v>384.667882289557</v>
      </c>
      <c r="E530">
        <v>138.537473244215</v>
      </c>
    </row>
    <row r="531" spans="1:5">
      <c r="A531">
        <v>529</v>
      </c>
      <c r="B531">
        <v>5040.55721985137</v>
      </c>
      <c r="C531">
        <v>5040.55721985137</v>
      </c>
      <c r="D531">
        <v>384.634966160222</v>
      </c>
      <c r="E531">
        <v>138.504557114879</v>
      </c>
    </row>
    <row r="532" spans="1:5">
      <c r="A532">
        <v>530</v>
      </c>
      <c r="B532">
        <v>5040.55721985137</v>
      </c>
      <c r="C532">
        <v>5040.55721985137</v>
      </c>
      <c r="D532">
        <v>384.620065241109</v>
      </c>
      <c r="E532">
        <v>138.489656195766</v>
      </c>
    </row>
    <row r="533" spans="1:5">
      <c r="A533">
        <v>531</v>
      </c>
      <c r="B533">
        <v>5040.55721985137</v>
      </c>
      <c r="C533">
        <v>5040.55721985137</v>
      </c>
      <c r="D533">
        <v>384.612168540623</v>
      </c>
      <c r="E533">
        <v>138.481759495281</v>
      </c>
    </row>
    <row r="534" spans="1:5">
      <c r="A534">
        <v>532</v>
      </c>
      <c r="B534">
        <v>5040.55721985137</v>
      </c>
      <c r="C534">
        <v>5040.55721985137</v>
      </c>
      <c r="D534">
        <v>384.632712532398</v>
      </c>
      <c r="E534">
        <v>138.502303487055</v>
      </c>
    </row>
    <row r="535" spans="1:5">
      <c r="A535">
        <v>533</v>
      </c>
      <c r="B535">
        <v>5040.55721985137</v>
      </c>
      <c r="C535">
        <v>5040.55721985137</v>
      </c>
      <c r="D535">
        <v>384.661034592111</v>
      </c>
      <c r="E535">
        <v>138.530625546768</v>
      </c>
    </row>
    <row r="536" spans="1:5">
      <c r="A536">
        <v>534</v>
      </c>
      <c r="B536">
        <v>5040.55721985137</v>
      </c>
      <c r="C536">
        <v>5040.55721985137</v>
      </c>
      <c r="D536">
        <v>384.652185664791</v>
      </c>
      <c r="E536">
        <v>138.521776619448</v>
      </c>
    </row>
    <row r="537" spans="1:5">
      <c r="A537">
        <v>535</v>
      </c>
      <c r="B537">
        <v>5040.55721985137</v>
      </c>
      <c r="C537">
        <v>5040.55721985137</v>
      </c>
      <c r="D537">
        <v>384.590364458039</v>
      </c>
      <c r="E537">
        <v>138.459955412697</v>
      </c>
    </row>
    <row r="538" spans="1:5">
      <c r="A538">
        <v>536</v>
      </c>
      <c r="B538">
        <v>5040.55721985137</v>
      </c>
      <c r="C538">
        <v>5040.55721985137</v>
      </c>
      <c r="D538">
        <v>384.626156908961</v>
      </c>
      <c r="E538">
        <v>138.495747863618</v>
      </c>
    </row>
    <row r="539" spans="1:5">
      <c r="A539">
        <v>537</v>
      </c>
      <c r="B539">
        <v>5040.55721985137</v>
      </c>
      <c r="C539">
        <v>5040.55721985137</v>
      </c>
      <c r="D539">
        <v>384.653703497827</v>
      </c>
      <c r="E539">
        <v>138.523294452485</v>
      </c>
    </row>
    <row r="540" spans="1:5">
      <c r="A540">
        <v>538</v>
      </c>
      <c r="B540">
        <v>5040.55721985137</v>
      </c>
      <c r="C540">
        <v>5040.55721985137</v>
      </c>
      <c r="D540">
        <v>384.638542323871</v>
      </c>
      <c r="E540">
        <v>138.508133278529</v>
      </c>
    </row>
    <row r="541" spans="1:5">
      <c r="A541">
        <v>539</v>
      </c>
      <c r="B541">
        <v>5040.55721985137</v>
      </c>
      <c r="C541">
        <v>5040.55721985137</v>
      </c>
      <c r="D541">
        <v>384.669912245806</v>
      </c>
      <c r="E541">
        <v>138.539503200464</v>
      </c>
    </row>
    <row r="542" spans="1:5">
      <c r="A542">
        <v>540</v>
      </c>
      <c r="B542">
        <v>5040.55721985137</v>
      </c>
      <c r="C542">
        <v>5040.55721985137</v>
      </c>
      <c r="D542">
        <v>384.66463744174</v>
      </c>
      <c r="E542">
        <v>138.534228396397</v>
      </c>
    </row>
    <row r="543" spans="1:5">
      <c r="A543">
        <v>541</v>
      </c>
      <c r="B543">
        <v>5040.55721985137</v>
      </c>
      <c r="C543">
        <v>5040.55721985137</v>
      </c>
      <c r="D543">
        <v>384.655469670764</v>
      </c>
      <c r="E543">
        <v>138.525060625421</v>
      </c>
    </row>
    <row r="544" spans="1:5">
      <c r="A544">
        <v>542</v>
      </c>
      <c r="B544">
        <v>5040.55721985137</v>
      </c>
      <c r="C544">
        <v>5040.55721985137</v>
      </c>
      <c r="D544">
        <v>384.65473094844</v>
      </c>
      <c r="E544">
        <v>138.524321903098</v>
      </c>
    </row>
    <row r="545" spans="1:5">
      <c r="A545">
        <v>543</v>
      </c>
      <c r="B545">
        <v>5040.55721985137</v>
      </c>
      <c r="C545">
        <v>5040.55721985137</v>
      </c>
      <c r="D545">
        <v>384.630493502526</v>
      </c>
      <c r="E545">
        <v>138.500084457184</v>
      </c>
    </row>
    <row r="546" spans="1:5">
      <c r="A546">
        <v>544</v>
      </c>
      <c r="B546">
        <v>5040.55721985137</v>
      </c>
      <c r="C546">
        <v>5040.55721985137</v>
      </c>
      <c r="D546">
        <v>384.669381581074</v>
      </c>
      <c r="E546">
        <v>138.538972535732</v>
      </c>
    </row>
    <row r="547" spans="1:5">
      <c r="A547">
        <v>545</v>
      </c>
      <c r="B547">
        <v>5040.55721985137</v>
      </c>
      <c r="C547">
        <v>5040.55721985137</v>
      </c>
      <c r="D547">
        <v>384.652570755666</v>
      </c>
      <c r="E547">
        <v>138.522161710323</v>
      </c>
    </row>
    <row r="548" spans="1:5">
      <c r="A548">
        <v>546</v>
      </c>
      <c r="B548">
        <v>5040.55721985137</v>
      </c>
      <c r="C548">
        <v>5040.55721985137</v>
      </c>
      <c r="D548">
        <v>384.660097515619</v>
      </c>
      <c r="E548">
        <v>138.529688470277</v>
      </c>
    </row>
    <row r="549" spans="1:5">
      <c r="A549">
        <v>547</v>
      </c>
      <c r="B549">
        <v>5040.55721985137</v>
      </c>
      <c r="C549">
        <v>5040.55721985137</v>
      </c>
      <c r="D549">
        <v>384.652285301172</v>
      </c>
      <c r="E549">
        <v>138.521876255829</v>
      </c>
    </row>
    <row r="550" spans="1:5">
      <c r="A550">
        <v>548</v>
      </c>
      <c r="B550">
        <v>5040.55721985137</v>
      </c>
      <c r="C550">
        <v>5040.55721985137</v>
      </c>
      <c r="D550">
        <v>384.670098539803</v>
      </c>
      <c r="E550">
        <v>138.53968949446</v>
      </c>
    </row>
    <row r="551" spans="1:5">
      <c r="A551">
        <v>549</v>
      </c>
      <c r="B551">
        <v>5040.55721985137</v>
      </c>
      <c r="C551">
        <v>5040.55721985137</v>
      </c>
      <c r="D551">
        <v>384.654772858788</v>
      </c>
      <c r="E551">
        <v>138.524363813445</v>
      </c>
    </row>
    <row r="552" spans="1:5">
      <c r="A552">
        <v>550</v>
      </c>
      <c r="B552">
        <v>5040.55721985137</v>
      </c>
      <c r="C552">
        <v>5040.55721985137</v>
      </c>
      <c r="D552">
        <v>384.641046134901</v>
      </c>
      <c r="E552">
        <v>138.510637089558</v>
      </c>
    </row>
    <row r="553" spans="1:5">
      <c r="A553">
        <v>551</v>
      </c>
      <c r="B553">
        <v>5040.55721985137</v>
      </c>
      <c r="C553">
        <v>5040.55721985137</v>
      </c>
      <c r="D553">
        <v>384.660640686098</v>
      </c>
      <c r="E553">
        <v>138.530231640756</v>
      </c>
    </row>
    <row r="554" spans="1:5">
      <c r="A554">
        <v>552</v>
      </c>
      <c r="B554">
        <v>5040.55721985137</v>
      </c>
      <c r="C554">
        <v>5040.55721985137</v>
      </c>
      <c r="D554">
        <v>384.664704947456</v>
      </c>
      <c r="E554">
        <v>138.534295902114</v>
      </c>
    </row>
    <row r="555" spans="1:5">
      <c r="A555">
        <v>553</v>
      </c>
      <c r="B555">
        <v>5040.55721985137</v>
      </c>
      <c r="C555">
        <v>5040.55721985137</v>
      </c>
      <c r="D555">
        <v>384.652830220006</v>
      </c>
      <c r="E555">
        <v>138.522421174663</v>
      </c>
    </row>
    <row r="556" spans="1:5">
      <c r="A556">
        <v>554</v>
      </c>
      <c r="B556">
        <v>5040.55721985137</v>
      </c>
      <c r="C556">
        <v>5040.55721985137</v>
      </c>
      <c r="D556">
        <v>384.629648907985</v>
      </c>
      <c r="E556">
        <v>138.499239862643</v>
      </c>
    </row>
    <row r="557" spans="1:5">
      <c r="A557">
        <v>555</v>
      </c>
      <c r="B557">
        <v>5040.55721985137</v>
      </c>
      <c r="C557">
        <v>5040.55721985137</v>
      </c>
      <c r="D557">
        <v>384.631423542662</v>
      </c>
      <c r="E557">
        <v>138.501014497319</v>
      </c>
    </row>
    <row r="558" spans="1:5">
      <c r="A558">
        <v>556</v>
      </c>
      <c r="B558">
        <v>5040.55721985137</v>
      </c>
      <c r="C558">
        <v>5040.55721985137</v>
      </c>
      <c r="D558">
        <v>384.610967919838</v>
      </c>
      <c r="E558">
        <v>138.480558874495</v>
      </c>
    </row>
    <row r="559" spans="1:5">
      <c r="A559">
        <v>557</v>
      </c>
      <c r="B559">
        <v>5040.55721985137</v>
      </c>
      <c r="C559">
        <v>5040.55721985137</v>
      </c>
      <c r="D559">
        <v>384.603497493453</v>
      </c>
      <c r="E559">
        <v>138.47308844811</v>
      </c>
    </row>
    <row r="560" spans="1:5">
      <c r="A560">
        <v>558</v>
      </c>
      <c r="B560">
        <v>5040.55721985137</v>
      </c>
      <c r="C560">
        <v>5040.55721985137</v>
      </c>
      <c r="D560">
        <v>384.611428051022</v>
      </c>
      <c r="E560">
        <v>138.48101900568</v>
      </c>
    </row>
    <row r="561" spans="1:5">
      <c r="A561">
        <v>559</v>
      </c>
      <c r="B561">
        <v>5040.55721985137</v>
      </c>
      <c r="C561">
        <v>5040.55721985137</v>
      </c>
      <c r="D561">
        <v>384.605820002042</v>
      </c>
      <c r="E561">
        <v>138.475410956699</v>
      </c>
    </row>
    <row r="562" spans="1:5">
      <c r="A562">
        <v>560</v>
      </c>
      <c r="B562">
        <v>5040.55721985137</v>
      </c>
      <c r="C562">
        <v>5040.55721985137</v>
      </c>
      <c r="D562">
        <v>384.614959014462</v>
      </c>
      <c r="E562">
        <v>138.484549969119</v>
      </c>
    </row>
    <row r="563" spans="1:5">
      <c r="A563">
        <v>561</v>
      </c>
      <c r="B563">
        <v>5040.55721985137</v>
      </c>
      <c r="C563">
        <v>5040.55721985137</v>
      </c>
      <c r="D563">
        <v>384.621444434638</v>
      </c>
      <c r="E563">
        <v>138.491035389296</v>
      </c>
    </row>
    <row r="564" spans="1:5">
      <c r="A564">
        <v>562</v>
      </c>
      <c r="B564">
        <v>5040.55721985137</v>
      </c>
      <c r="C564">
        <v>5040.55721985137</v>
      </c>
      <c r="D564">
        <v>384.633309528439</v>
      </c>
      <c r="E564">
        <v>138.502900483097</v>
      </c>
    </row>
    <row r="565" spans="1:5">
      <c r="A565">
        <v>563</v>
      </c>
      <c r="B565">
        <v>5040.55721985137</v>
      </c>
      <c r="C565">
        <v>5040.55721985137</v>
      </c>
      <c r="D565">
        <v>384.60953634482</v>
      </c>
      <c r="E565">
        <v>138.479127299477</v>
      </c>
    </row>
    <row r="566" spans="1:5">
      <c r="A566">
        <v>564</v>
      </c>
      <c r="B566">
        <v>5040.55721985137</v>
      </c>
      <c r="C566">
        <v>5040.55721985137</v>
      </c>
      <c r="D566">
        <v>384.624368296411</v>
      </c>
      <c r="E566">
        <v>138.493959251068</v>
      </c>
    </row>
    <row r="567" spans="1:5">
      <c r="A567">
        <v>565</v>
      </c>
      <c r="B567">
        <v>5040.55721985137</v>
      </c>
      <c r="C567">
        <v>5040.55721985137</v>
      </c>
      <c r="D567">
        <v>384.61810193711</v>
      </c>
      <c r="E567">
        <v>138.487692891766</v>
      </c>
    </row>
    <row r="568" spans="1:5">
      <c r="A568">
        <v>566</v>
      </c>
      <c r="B568">
        <v>5040.55721985137</v>
      </c>
      <c r="C568">
        <v>5040.55721985137</v>
      </c>
      <c r="D568">
        <v>384.605563955797</v>
      </c>
      <c r="E568">
        <v>138.475154910455</v>
      </c>
    </row>
    <row r="569" spans="1:5">
      <c r="A569">
        <v>567</v>
      </c>
      <c r="B569">
        <v>5040.55721985137</v>
      </c>
      <c r="C569">
        <v>5040.55721985137</v>
      </c>
      <c r="D569">
        <v>384.60003568065</v>
      </c>
      <c r="E569">
        <v>138.469626635308</v>
      </c>
    </row>
    <row r="570" spans="1:5">
      <c r="A570">
        <v>568</v>
      </c>
      <c r="B570">
        <v>5040.55721985137</v>
      </c>
      <c r="C570">
        <v>5040.55721985137</v>
      </c>
      <c r="D570">
        <v>384.579654603227</v>
      </c>
      <c r="E570">
        <v>138.449245557884</v>
      </c>
    </row>
    <row r="571" spans="1:5">
      <c r="A571">
        <v>569</v>
      </c>
      <c r="B571">
        <v>5040.55721985137</v>
      </c>
      <c r="C571">
        <v>5040.55721985137</v>
      </c>
      <c r="D571">
        <v>384.57780338102</v>
      </c>
      <c r="E571">
        <v>138.447394335677</v>
      </c>
    </row>
    <row r="572" spans="1:5">
      <c r="A572">
        <v>570</v>
      </c>
      <c r="B572">
        <v>5040.55721985137</v>
      </c>
      <c r="C572">
        <v>5040.55721985137</v>
      </c>
      <c r="D572">
        <v>384.555911172694</v>
      </c>
      <c r="E572">
        <v>138.425502127351</v>
      </c>
    </row>
    <row r="573" spans="1:5">
      <c r="A573">
        <v>571</v>
      </c>
      <c r="B573">
        <v>5040.55721985137</v>
      </c>
      <c r="C573">
        <v>5040.55721985137</v>
      </c>
      <c r="D573">
        <v>384.558372259515</v>
      </c>
      <c r="E573">
        <v>138.427963214172</v>
      </c>
    </row>
    <row r="574" spans="1:5">
      <c r="A574">
        <v>572</v>
      </c>
      <c r="B574">
        <v>5040.55721985137</v>
      </c>
      <c r="C574">
        <v>5040.55721985137</v>
      </c>
      <c r="D574">
        <v>384.544564015732</v>
      </c>
      <c r="E574">
        <v>138.41415497039</v>
      </c>
    </row>
    <row r="575" spans="1:5">
      <c r="A575">
        <v>573</v>
      </c>
      <c r="B575">
        <v>5040.55721985137</v>
      </c>
      <c r="C575">
        <v>5040.55721985137</v>
      </c>
      <c r="D575">
        <v>384.552473474926</v>
      </c>
      <c r="E575">
        <v>138.422064429584</v>
      </c>
    </row>
    <row r="576" spans="1:5">
      <c r="A576">
        <v>574</v>
      </c>
      <c r="B576">
        <v>5040.55721985137</v>
      </c>
      <c r="C576">
        <v>5040.55721985137</v>
      </c>
      <c r="D576">
        <v>384.565997629413</v>
      </c>
      <c r="E576">
        <v>138.435588584071</v>
      </c>
    </row>
    <row r="577" spans="1:5">
      <c r="A577">
        <v>575</v>
      </c>
      <c r="B577">
        <v>5040.55721985137</v>
      </c>
      <c r="C577">
        <v>5040.55721985137</v>
      </c>
      <c r="D577">
        <v>384.565981912095</v>
      </c>
      <c r="E577">
        <v>138.435572866753</v>
      </c>
    </row>
    <row r="578" spans="1:5">
      <c r="A578">
        <v>576</v>
      </c>
      <c r="B578">
        <v>5040.55721985137</v>
      </c>
      <c r="C578">
        <v>5040.55721985137</v>
      </c>
      <c r="D578">
        <v>384.547179922811</v>
      </c>
      <c r="E578">
        <v>138.416770877468</v>
      </c>
    </row>
    <row r="579" spans="1:5">
      <c r="A579">
        <v>577</v>
      </c>
      <c r="B579">
        <v>5040.55721985137</v>
      </c>
      <c r="C579">
        <v>5040.55721985137</v>
      </c>
      <c r="D579">
        <v>384.570214383136</v>
      </c>
      <c r="E579">
        <v>138.439805337793</v>
      </c>
    </row>
    <row r="580" spans="1:5">
      <c r="A580">
        <v>578</v>
      </c>
      <c r="B580">
        <v>5040.55721985137</v>
      </c>
      <c r="C580">
        <v>5040.55721985137</v>
      </c>
      <c r="D580">
        <v>384.570729110677</v>
      </c>
      <c r="E580">
        <v>138.440320065333</v>
      </c>
    </row>
    <row r="581" spans="1:5">
      <c r="A581">
        <v>579</v>
      </c>
      <c r="B581">
        <v>5040.55721985137</v>
      </c>
      <c r="C581">
        <v>5040.55721985137</v>
      </c>
      <c r="D581">
        <v>384.572992458332</v>
      </c>
      <c r="E581">
        <v>138.442583412989</v>
      </c>
    </row>
    <row r="582" spans="1:5">
      <c r="A582">
        <v>580</v>
      </c>
      <c r="B582">
        <v>5040.55721985137</v>
      </c>
      <c r="C582">
        <v>5040.55721985137</v>
      </c>
      <c r="D582">
        <v>384.57267123222</v>
      </c>
      <c r="E582">
        <v>138.442262186878</v>
      </c>
    </row>
    <row r="583" spans="1:5">
      <c r="A583">
        <v>581</v>
      </c>
      <c r="B583">
        <v>5040.55721985137</v>
      </c>
      <c r="C583">
        <v>5040.55721985137</v>
      </c>
      <c r="D583">
        <v>384.575520256175</v>
      </c>
      <c r="E583">
        <v>138.445111210833</v>
      </c>
    </row>
    <row r="584" spans="1:5">
      <c r="A584">
        <v>582</v>
      </c>
      <c r="B584">
        <v>5040.55721985137</v>
      </c>
      <c r="C584">
        <v>5040.55721985137</v>
      </c>
      <c r="D584">
        <v>384.58450088073</v>
      </c>
      <c r="E584">
        <v>138.454091835388</v>
      </c>
    </row>
    <row r="585" spans="1:5">
      <c r="A585">
        <v>583</v>
      </c>
      <c r="B585">
        <v>5040.55721985137</v>
      </c>
      <c r="C585">
        <v>5040.55721985137</v>
      </c>
      <c r="D585">
        <v>384.56124851871</v>
      </c>
      <c r="E585">
        <v>138.430839473368</v>
      </c>
    </row>
    <row r="586" spans="1:5">
      <c r="A586">
        <v>584</v>
      </c>
      <c r="B586">
        <v>5040.55721985137</v>
      </c>
      <c r="C586">
        <v>5040.55721985137</v>
      </c>
      <c r="D586">
        <v>384.572726363338</v>
      </c>
      <c r="E586">
        <v>138.442317317995</v>
      </c>
    </row>
    <row r="587" spans="1:5">
      <c r="A587">
        <v>585</v>
      </c>
      <c r="B587">
        <v>5040.55721985137</v>
      </c>
      <c r="C587">
        <v>5040.55721985137</v>
      </c>
      <c r="D587">
        <v>384.578087563273</v>
      </c>
      <c r="E587">
        <v>138.447678517931</v>
      </c>
    </row>
    <row r="588" spans="1:5">
      <c r="A588">
        <v>586</v>
      </c>
      <c r="B588">
        <v>5040.55721985137</v>
      </c>
      <c r="C588">
        <v>5040.55721985137</v>
      </c>
      <c r="D588">
        <v>384.589104004016</v>
      </c>
      <c r="E588">
        <v>138.458694958673</v>
      </c>
    </row>
    <row r="589" spans="1:5">
      <c r="A589">
        <v>587</v>
      </c>
      <c r="B589">
        <v>5040.55721985137</v>
      </c>
      <c r="C589">
        <v>5040.55721985137</v>
      </c>
      <c r="D589">
        <v>384.562863015205</v>
      </c>
      <c r="E589">
        <v>138.432453969863</v>
      </c>
    </row>
    <row r="590" spans="1:5">
      <c r="A590">
        <v>588</v>
      </c>
      <c r="B590">
        <v>5040.55721985137</v>
      </c>
      <c r="C590">
        <v>5040.55721985137</v>
      </c>
      <c r="D590">
        <v>384.577178791727</v>
      </c>
      <c r="E590">
        <v>138.446769746385</v>
      </c>
    </row>
    <row r="591" spans="1:5">
      <c r="A591">
        <v>589</v>
      </c>
      <c r="B591">
        <v>5040.55721985137</v>
      </c>
      <c r="C591">
        <v>5040.55721985137</v>
      </c>
      <c r="D591">
        <v>384.580746339831</v>
      </c>
      <c r="E591">
        <v>138.450337294489</v>
      </c>
    </row>
    <row r="592" spans="1:5">
      <c r="A592">
        <v>590</v>
      </c>
      <c r="B592">
        <v>5040.55721985137</v>
      </c>
      <c r="C592">
        <v>5040.55721985137</v>
      </c>
      <c r="D592">
        <v>384.578576405963</v>
      </c>
      <c r="E592">
        <v>138.448167360621</v>
      </c>
    </row>
    <row r="593" spans="1:5">
      <c r="A593">
        <v>591</v>
      </c>
      <c r="B593">
        <v>5040.55721985137</v>
      </c>
      <c r="C593">
        <v>5040.55721985137</v>
      </c>
      <c r="D593">
        <v>384.575255068133</v>
      </c>
      <c r="E593">
        <v>138.444846022791</v>
      </c>
    </row>
    <row r="594" spans="1:5">
      <c r="A594">
        <v>592</v>
      </c>
      <c r="B594">
        <v>5040.55721985137</v>
      </c>
      <c r="C594">
        <v>5040.55721985137</v>
      </c>
      <c r="D594">
        <v>384.584183943974</v>
      </c>
      <c r="E594">
        <v>138.453774898632</v>
      </c>
    </row>
    <row r="595" spans="1:5">
      <c r="A595">
        <v>593</v>
      </c>
      <c r="B595">
        <v>5040.55721985137</v>
      </c>
      <c r="C595">
        <v>5040.55721985137</v>
      </c>
      <c r="D595">
        <v>384.570399830871</v>
      </c>
      <c r="E595">
        <v>138.439990785528</v>
      </c>
    </row>
    <row r="596" spans="1:5">
      <c r="A596">
        <v>594</v>
      </c>
      <c r="B596">
        <v>5040.55721985137</v>
      </c>
      <c r="C596">
        <v>5040.55721985137</v>
      </c>
      <c r="D596">
        <v>384.565050062319</v>
      </c>
      <c r="E596">
        <v>138.434641016976</v>
      </c>
    </row>
    <row r="597" spans="1:5">
      <c r="A597">
        <v>595</v>
      </c>
      <c r="B597">
        <v>5040.55721985137</v>
      </c>
      <c r="C597">
        <v>5040.55721985137</v>
      </c>
      <c r="D597">
        <v>384.570537374</v>
      </c>
      <c r="E597">
        <v>138.440128328657</v>
      </c>
    </row>
    <row r="598" spans="1:5">
      <c r="A598">
        <v>596</v>
      </c>
      <c r="B598">
        <v>5040.55721985137</v>
      </c>
      <c r="C598">
        <v>5040.55721985137</v>
      </c>
      <c r="D598">
        <v>384.56379507032</v>
      </c>
      <c r="E598">
        <v>138.433386024977</v>
      </c>
    </row>
    <row r="599" spans="1:5">
      <c r="A599">
        <v>597</v>
      </c>
      <c r="B599">
        <v>5040.55721985137</v>
      </c>
      <c r="C599">
        <v>5040.55721985137</v>
      </c>
      <c r="D599">
        <v>384.578646552615</v>
      </c>
      <c r="E599">
        <v>138.448237507272</v>
      </c>
    </row>
    <row r="600" spans="1:5">
      <c r="A600">
        <v>598</v>
      </c>
      <c r="B600">
        <v>5040.55721985137</v>
      </c>
      <c r="C600">
        <v>5040.55721985137</v>
      </c>
      <c r="D600">
        <v>384.601012181487</v>
      </c>
      <c r="E600">
        <v>138.470603136143</v>
      </c>
    </row>
    <row r="601" spans="1:5">
      <c r="A601">
        <v>599</v>
      </c>
      <c r="B601">
        <v>5040.55721985137</v>
      </c>
      <c r="C601">
        <v>5040.55721985137</v>
      </c>
      <c r="D601">
        <v>384.58940617219</v>
      </c>
      <c r="E601">
        <v>138.458997126847</v>
      </c>
    </row>
    <row r="602" spans="1:5">
      <c r="A602">
        <v>600</v>
      </c>
      <c r="B602">
        <v>5040.55721985137</v>
      </c>
      <c r="C602">
        <v>5040.55721985137</v>
      </c>
      <c r="D602">
        <v>384.575002948822</v>
      </c>
      <c r="E602">
        <v>138.44459390348</v>
      </c>
    </row>
    <row r="603" spans="1:5">
      <c r="A603">
        <v>601</v>
      </c>
      <c r="B603">
        <v>5040.55721985137</v>
      </c>
      <c r="C603">
        <v>5040.55721985137</v>
      </c>
      <c r="D603">
        <v>384.580285553976</v>
      </c>
      <c r="E603">
        <v>138.449876508634</v>
      </c>
    </row>
    <row r="604" spans="1:5">
      <c r="A604">
        <v>602</v>
      </c>
      <c r="B604">
        <v>5040.55721985137</v>
      </c>
      <c r="C604">
        <v>5040.55721985137</v>
      </c>
      <c r="D604">
        <v>384.559323561945</v>
      </c>
      <c r="E604">
        <v>138.428914516603</v>
      </c>
    </row>
    <row r="605" spans="1:5">
      <c r="A605">
        <v>603</v>
      </c>
      <c r="B605">
        <v>5040.55721985137</v>
      </c>
      <c r="C605">
        <v>5040.55721985137</v>
      </c>
      <c r="D605">
        <v>384.555522237301</v>
      </c>
      <c r="E605">
        <v>138.425113191958</v>
      </c>
    </row>
    <row r="606" spans="1:5">
      <c r="A606">
        <v>604</v>
      </c>
      <c r="B606">
        <v>5040.55721985137</v>
      </c>
      <c r="C606">
        <v>5040.55721985137</v>
      </c>
      <c r="D606">
        <v>384.554000814327</v>
      </c>
      <c r="E606">
        <v>138.423591768984</v>
      </c>
    </row>
    <row r="607" spans="1:5">
      <c r="A607">
        <v>605</v>
      </c>
      <c r="B607">
        <v>5040.55721985137</v>
      </c>
      <c r="C607">
        <v>5040.55721985137</v>
      </c>
      <c r="D607">
        <v>384.550220497931</v>
      </c>
      <c r="E607">
        <v>138.419811452588</v>
      </c>
    </row>
    <row r="608" spans="1:5">
      <c r="A608">
        <v>606</v>
      </c>
      <c r="B608">
        <v>5040.55721985137</v>
      </c>
      <c r="C608">
        <v>5040.55721985137</v>
      </c>
      <c r="D608">
        <v>384.559024954346</v>
      </c>
      <c r="E608">
        <v>138.428615909004</v>
      </c>
    </row>
    <row r="609" spans="1:5">
      <c r="A609">
        <v>607</v>
      </c>
      <c r="B609">
        <v>5040.55721985137</v>
      </c>
      <c r="C609">
        <v>5040.55721985137</v>
      </c>
      <c r="D609">
        <v>384.561309295286</v>
      </c>
      <c r="E609">
        <v>138.430900249945</v>
      </c>
    </row>
    <row r="610" spans="1:5">
      <c r="A610">
        <v>608</v>
      </c>
      <c r="B610">
        <v>5040.55721985137</v>
      </c>
      <c r="C610">
        <v>5040.55721985137</v>
      </c>
      <c r="D610">
        <v>384.545321419194</v>
      </c>
      <c r="E610">
        <v>138.414912373851</v>
      </c>
    </row>
    <row r="611" spans="1:5">
      <c r="A611">
        <v>609</v>
      </c>
      <c r="B611">
        <v>5040.55721985137</v>
      </c>
      <c r="C611">
        <v>5040.55721985137</v>
      </c>
      <c r="D611">
        <v>384.548007674466</v>
      </c>
      <c r="E611">
        <v>138.417598629124</v>
      </c>
    </row>
    <row r="612" spans="1:5">
      <c r="A612">
        <v>610</v>
      </c>
      <c r="B612">
        <v>5040.55721985137</v>
      </c>
      <c r="C612">
        <v>5040.55721985137</v>
      </c>
      <c r="D612">
        <v>384.553499180559</v>
      </c>
      <c r="E612">
        <v>138.423090135217</v>
      </c>
    </row>
    <row r="613" spans="1:5">
      <c r="A613">
        <v>611</v>
      </c>
      <c r="B613">
        <v>5040.55721985137</v>
      </c>
      <c r="C613">
        <v>5040.55721985137</v>
      </c>
      <c r="D613">
        <v>384.546142598746</v>
      </c>
      <c r="E613">
        <v>138.415733553403</v>
      </c>
    </row>
    <row r="614" spans="1:5">
      <c r="A614">
        <v>612</v>
      </c>
      <c r="B614">
        <v>5040.55721985137</v>
      </c>
      <c r="C614">
        <v>5040.55721985137</v>
      </c>
      <c r="D614">
        <v>384.535156979937</v>
      </c>
      <c r="E614">
        <v>138.404747934594</v>
      </c>
    </row>
    <row r="615" spans="1:5">
      <c r="A615">
        <v>613</v>
      </c>
      <c r="B615">
        <v>5040.55721985137</v>
      </c>
      <c r="C615">
        <v>5040.55721985137</v>
      </c>
      <c r="D615">
        <v>384.535152675131</v>
      </c>
      <c r="E615">
        <v>138.404743629789</v>
      </c>
    </row>
    <row r="616" spans="1:5">
      <c r="A616">
        <v>614</v>
      </c>
      <c r="B616">
        <v>5040.55721985137</v>
      </c>
      <c r="C616">
        <v>5040.55721985137</v>
      </c>
      <c r="D616">
        <v>384.546398300561</v>
      </c>
      <c r="E616">
        <v>138.415989255219</v>
      </c>
    </row>
    <row r="617" spans="1:5">
      <c r="A617">
        <v>615</v>
      </c>
      <c r="B617">
        <v>5040.55721985137</v>
      </c>
      <c r="C617">
        <v>5040.55721985137</v>
      </c>
      <c r="D617">
        <v>384.536144044667</v>
      </c>
      <c r="E617">
        <v>138.405734999324</v>
      </c>
    </row>
    <row r="618" spans="1:5">
      <c r="A618">
        <v>616</v>
      </c>
      <c r="B618">
        <v>5040.55721985137</v>
      </c>
      <c r="C618">
        <v>5040.55721985137</v>
      </c>
      <c r="D618">
        <v>384.550660504545</v>
      </c>
      <c r="E618">
        <v>138.420251459202</v>
      </c>
    </row>
    <row r="619" spans="1:5">
      <c r="A619">
        <v>617</v>
      </c>
      <c r="B619">
        <v>5040.55721985137</v>
      </c>
      <c r="C619">
        <v>5040.55721985137</v>
      </c>
      <c r="D619">
        <v>384.555112812039</v>
      </c>
      <c r="E619">
        <v>138.424703766696</v>
      </c>
    </row>
    <row r="620" spans="1:5">
      <c r="A620">
        <v>618</v>
      </c>
      <c r="B620">
        <v>5040.55721985137</v>
      </c>
      <c r="C620">
        <v>5040.55721985137</v>
      </c>
      <c r="D620">
        <v>384.581131010961</v>
      </c>
      <c r="E620">
        <v>138.450721965618</v>
      </c>
    </row>
    <row r="621" spans="1:5">
      <c r="A621">
        <v>619</v>
      </c>
      <c r="B621">
        <v>5040.55721985137</v>
      </c>
      <c r="C621">
        <v>5040.55721985137</v>
      </c>
      <c r="D621">
        <v>384.590885994977</v>
      </c>
      <c r="E621">
        <v>138.460476949634</v>
      </c>
    </row>
    <row r="622" spans="1:5">
      <c r="A622">
        <v>620</v>
      </c>
      <c r="B622">
        <v>5040.55721985137</v>
      </c>
      <c r="C622">
        <v>5040.55721985137</v>
      </c>
      <c r="D622">
        <v>384.568319346103</v>
      </c>
      <c r="E622">
        <v>138.437910300761</v>
      </c>
    </row>
    <row r="623" spans="1:5">
      <c r="A623">
        <v>621</v>
      </c>
      <c r="B623">
        <v>5040.55721985137</v>
      </c>
      <c r="C623">
        <v>5040.55721985137</v>
      </c>
      <c r="D623">
        <v>384.582379844619</v>
      </c>
      <c r="E623">
        <v>138.451970799277</v>
      </c>
    </row>
    <row r="624" spans="1:5">
      <c r="A624">
        <v>622</v>
      </c>
      <c r="B624">
        <v>5040.55721985137</v>
      </c>
      <c r="C624">
        <v>5040.55721985137</v>
      </c>
      <c r="D624">
        <v>384.566448580619</v>
      </c>
      <c r="E624">
        <v>138.436039535277</v>
      </c>
    </row>
    <row r="625" spans="1:5">
      <c r="A625">
        <v>623</v>
      </c>
      <c r="B625">
        <v>5040.55721985137</v>
      </c>
      <c r="C625">
        <v>5040.55721985137</v>
      </c>
      <c r="D625">
        <v>384.565759144654</v>
      </c>
      <c r="E625">
        <v>138.435350099312</v>
      </c>
    </row>
    <row r="626" spans="1:5">
      <c r="A626">
        <v>624</v>
      </c>
      <c r="B626">
        <v>5040.55721985137</v>
      </c>
      <c r="C626">
        <v>5040.55721985137</v>
      </c>
      <c r="D626">
        <v>384.592631536883</v>
      </c>
      <c r="E626">
        <v>138.46222249154</v>
      </c>
    </row>
    <row r="627" spans="1:5">
      <c r="A627">
        <v>625</v>
      </c>
      <c r="B627">
        <v>5040.55721985137</v>
      </c>
      <c r="C627">
        <v>5040.55721985137</v>
      </c>
      <c r="D627">
        <v>384.560108261841</v>
      </c>
      <c r="E627">
        <v>138.429699216498</v>
      </c>
    </row>
    <row r="628" spans="1:5">
      <c r="A628">
        <v>626</v>
      </c>
      <c r="B628">
        <v>5040.55721985137</v>
      </c>
      <c r="C628">
        <v>5040.55721985137</v>
      </c>
      <c r="D628">
        <v>384.559595824246</v>
      </c>
      <c r="E628">
        <v>138.429186778903</v>
      </c>
    </row>
    <row r="629" spans="1:5">
      <c r="A629">
        <v>627</v>
      </c>
      <c r="B629">
        <v>5040.55721985137</v>
      </c>
      <c r="C629">
        <v>5040.55721985137</v>
      </c>
      <c r="D629">
        <v>384.561196698644</v>
      </c>
      <c r="E629">
        <v>138.430787653301</v>
      </c>
    </row>
    <row r="630" spans="1:5">
      <c r="A630">
        <v>628</v>
      </c>
      <c r="B630">
        <v>5040.55721985137</v>
      </c>
      <c r="C630">
        <v>5040.55721985137</v>
      </c>
      <c r="D630">
        <v>384.557003207967</v>
      </c>
      <c r="E630">
        <v>138.426594162625</v>
      </c>
    </row>
    <row r="631" spans="1:5">
      <c r="A631">
        <v>629</v>
      </c>
      <c r="B631">
        <v>5040.55721985137</v>
      </c>
      <c r="C631">
        <v>5040.55721985137</v>
      </c>
      <c r="D631">
        <v>384.55589274532</v>
      </c>
      <c r="E631">
        <v>138.425483699979</v>
      </c>
    </row>
    <row r="632" spans="1:5">
      <c r="A632">
        <v>630</v>
      </c>
      <c r="B632">
        <v>5040.55721985137</v>
      </c>
      <c r="C632">
        <v>5040.55721985137</v>
      </c>
      <c r="D632">
        <v>384.563538948508</v>
      </c>
      <c r="E632">
        <v>138.433129903165</v>
      </c>
    </row>
    <row r="633" spans="1:5">
      <c r="A633">
        <v>631</v>
      </c>
      <c r="B633">
        <v>5040.55721985137</v>
      </c>
      <c r="C633">
        <v>5040.55721985137</v>
      </c>
      <c r="D633">
        <v>384.56567017121</v>
      </c>
      <c r="E633">
        <v>138.435261125867</v>
      </c>
    </row>
    <row r="634" spans="1:5">
      <c r="A634">
        <v>632</v>
      </c>
      <c r="B634">
        <v>5040.55721985137</v>
      </c>
      <c r="C634">
        <v>5040.55721985137</v>
      </c>
      <c r="D634">
        <v>384.552419737755</v>
      </c>
      <c r="E634">
        <v>138.422010692412</v>
      </c>
    </row>
    <row r="635" spans="1:5">
      <c r="A635">
        <v>633</v>
      </c>
      <c r="B635">
        <v>5040.55721985137</v>
      </c>
      <c r="C635">
        <v>5040.55721985137</v>
      </c>
      <c r="D635">
        <v>384.558629898255</v>
      </c>
      <c r="E635">
        <v>138.428220852912</v>
      </c>
    </row>
    <row r="636" spans="1:5">
      <c r="A636">
        <v>634</v>
      </c>
      <c r="B636">
        <v>5040.55721985137</v>
      </c>
      <c r="C636">
        <v>5040.55721985137</v>
      </c>
      <c r="D636">
        <v>384.558777011284</v>
      </c>
      <c r="E636">
        <v>138.428367965941</v>
      </c>
    </row>
    <row r="637" spans="1:5">
      <c r="A637">
        <v>635</v>
      </c>
      <c r="B637">
        <v>5040.55721985137</v>
      </c>
      <c r="C637">
        <v>5040.55721985137</v>
      </c>
      <c r="D637">
        <v>384.554189966704</v>
      </c>
      <c r="E637">
        <v>138.423780921361</v>
      </c>
    </row>
    <row r="638" spans="1:5">
      <c r="A638">
        <v>636</v>
      </c>
      <c r="B638">
        <v>5040.55721985137</v>
      </c>
      <c r="C638">
        <v>5040.55721985137</v>
      </c>
      <c r="D638">
        <v>384.548906368228</v>
      </c>
      <c r="E638">
        <v>138.418497322886</v>
      </c>
    </row>
    <row r="639" spans="1:5">
      <c r="A639">
        <v>637</v>
      </c>
      <c r="B639">
        <v>5040.55721985137</v>
      </c>
      <c r="C639">
        <v>5040.55721985137</v>
      </c>
      <c r="D639">
        <v>384.547568404361</v>
      </c>
      <c r="E639">
        <v>138.417159359018</v>
      </c>
    </row>
    <row r="640" spans="1:5">
      <c r="A640">
        <v>638</v>
      </c>
      <c r="B640">
        <v>5040.55721985137</v>
      </c>
      <c r="C640">
        <v>5040.55721985137</v>
      </c>
      <c r="D640">
        <v>384.55571244466</v>
      </c>
      <c r="E640">
        <v>138.425303399317</v>
      </c>
    </row>
    <row r="641" spans="1:5">
      <c r="A641">
        <v>639</v>
      </c>
      <c r="B641">
        <v>5040.55721985137</v>
      </c>
      <c r="C641">
        <v>5040.55721985137</v>
      </c>
      <c r="D641">
        <v>384.560267509364</v>
      </c>
      <c r="E641">
        <v>138.429858464021</v>
      </c>
    </row>
    <row r="642" spans="1:5">
      <c r="A642">
        <v>640</v>
      </c>
      <c r="B642">
        <v>5040.55721985137</v>
      </c>
      <c r="C642">
        <v>5040.55721985137</v>
      </c>
      <c r="D642">
        <v>384.539502771844</v>
      </c>
      <c r="E642">
        <v>138.409093726501</v>
      </c>
    </row>
    <row r="643" spans="1:5">
      <c r="A643">
        <v>641</v>
      </c>
      <c r="B643">
        <v>5040.55721985137</v>
      </c>
      <c r="C643">
        <v>5040.55721985137</v>
      </c>
      <c r="D643">
        <v>384.548582723016</v>
      </c>
      <c r="E643">
        <v>138.418173677674</v>
      </c>
    </row>
    <row r="644" spans="1:5">
      <c r="A644">
        <v>642</v>
      </c>
      <c r="B644">
        <v>5040.55721985137</v>
      </c>
      <c r="C644">
        <v>5040.55721985137</v>
      </c>
      <c r="D644">
        <v>384.572300081445</v>
      </c>
      <c r="E644">
        <v>138.441891036102</v>
      </c>
    </row>
    <row r="645" spans="1:5">
      <c r="A645">
        <v>643</v>
      </c>
      <c r="B645">
        <v>5040.55721985137</v>
      </c>
      <c r="C645">
        <v>5040.55721985137</v>
      </c>
      <c r="D645">
        <v>384.556267992673</v>
      </c>
      <c r="E645">
        <v>138.425858947331</v>
      </c>
    </row>
    <row r="646" spans="1:5">
      <c r="A646">
        <v>644</v>
      </c>
      <c r="B646">
        <v>5040.55721985137</v>
      </c>
      <c r="C646">
        <v>5040.55721985137</v>
      </c>
      <c r="D646">
        <v>384.560657968047</v>
      </c>
      <c r="E646">
        <v>138.430248922705</v>
      </c>
    </row>
    <row r="647" spans="1:5">
      <c r="A647">
        <v>645</v>
      </c>
      <c r="B647">
        <v>5040.55721985137</v>
      </c>
      <c r="C647">
        <v>5040.55721985137</v>
      </c>
      <c r="D647">
        <v>384.551248358238</v>
      </c>
      <c r="E647">
        <v>138.420839312895</v>
      </c>
    </row>
    <row r="648" spans="1:5">
      <c r="A648">
        <v>646</v>
      </c>
      <c r="B648">
        <v>5040.55721985137</v>
      </c>
      <c r="C648">
        <v>5040.55721985137</v>
      </c>
      <c r="D648">
        <v>384.549649639109</v>
      </c>
      <c r="E648">
        <v>138.419240593766</v>
      </c>
    </row>
    <row r="649" spans="1:5">
      <c r="A649">
        <v>647</v>
      </c>
      <c r="B649">
        <v>5040.55721985137</v>
      </c>
      <c r="C649">
        <v>5040.55721985137</v>
      </c>
      <c r="D649">
        <v>384.555986761607</v>
      </c>
      <c r="E649">
        <v>138.425577716264</v>
      </c>
    </row>
    <row r="650" spans="1:5">
      <c r="A650">
        <v>648</v>
      </c>
      <c r="B650">
        <v>5040.55721985137</v>
      </c>
      <c r="C650">
        <v>5040.55721985137</v>
      </c>
      <c r="D650">
        <v>384.547745153748</v>
      </c>
      <c r="E650">
        <v>138.417336108405</v>
      </c>
    </row>
    <row r="651" spans="1:5">
      <c r="A651">
        <v>649</v>
      </c>
      <c r="B651">
        <v>5040.55721985137</v>
      </c>
      <c r="C651">
        <v>5040.55721985137</v>
      </c>
      <c r="D651">
        <v>384.560059144302</v>
      </c>
      <c r="E651">
        <v>138.42965009896</v>
      </c>
    </row>
    <row r="652" spans="1:5">
      <c r="A652">
        <v>650</v>
      </c>
      <c r="B652">
        <v>5040.55721985137</v>
      </c>
      <c r="C652">
        <v>5040.55721985137</v>
      </c>
      <c r="D652">
        <v>384.562107481272</v>
      </c>
      <c r="E652">
        <v>138.43169843593</v>
      </c>
    </row>
    <row r="653" spans="1:5">
      <c r="A653">
        <v>651</v>
      </c>
      <c r="B653">
        <v>5040.55721985137</v>
      </c>
      <c r="C653">
        <v>5040.55721985137</v>
      </c>
      <c r="D653">
        <v>384.572299285049</v>
      </c>
      <c r="E653">
        <v>138.441890239706</v>
      </c>
    </row>
    <row r="654" spans="1:5">
      <c r="A654">
        <v>652</v>
      </c>
      <c r="B654">
        <v>5040.55721985137</v>
      </c>
      <c r="C654">
        <v>5040.55721985137</v>
      </c>
      <c r="D654">
        <v>384.550133140763</v>
      </c>
      <c r="E654">
        <v>138.419724095421</v>
      </c>
    </row>
    <row r="655" spans="1:5">
      <c r="A655">
        <v>653</v>
      </c>
      <c r="B655">
        <v>5040.55721985137</v>
      </c>
      <c r="C655">
        <v>5040.55721985137</v>
      </c>
      <c r="D655">
        <v>384.563557220466</v>
      </c>
      <c r="E655">
        <v>138.433148175124</v>
      </c>
    </row>
    <row r="656" spans="1:5">
      <c r="A656">
        <v>654</v>
      </c>
      <c r="B656">
        <v>5040.55721985137</v>
      </c>
      <c r="C656">
        <v>5040.55721985137</v>
      </c>
      <c r="D656">
        <v>384.564375816609</v>
      </c>
      <c r="E656">
        <v>138.433966771267</v>
      </c>
    </row>
    <row r="657" spans="1:5">
      <c r="A657">
        <v>655</v>
      </c>
      <c r="B657">
        <v>5040.55721985137</v>
      </c>
      <c r="C657">
        <v>5040.55721985137</v>
      </c>
      <c r="D657">
        <v>384.561634113094</v>
      </c>
      <c r="E657">
        <v>138.431225067752</v>
      </c>
    </row>
    <row r="658" spans="1:5">
      <c r="A658">
        <v>656</v>
      </c>
      <c r="B658">
        <v>5040.55721985137</v>
      </c>
      <c r="C658">
        <v>5040.55721985137</v>
      </c>
      <c r="D658">
        <v>384.56110672493</v>
      </c>
      <c r="E658">
        <v>138.430697679587</v>
      </c>
    </row>
    <row r="659" spans="1:5">
      <c r="A659">
        <v>657</v>
      </c>
      <c r="B659">
        <v>5040.55721985137</v>
      </c>
      <c r="C659">
        <v>5040.55721985137</v>
      </c>
      <c r="D659">
        <v>384.563878687252</v>
      </c>
      <c r="E659">
        <v>138.433469641909</v>
      </c>
    </row>
    <row r="660" spans="1:5">
      <c r="A660">
        <v>658</v>
      </c>
      <c r="B660">
        <v>5040.55721985137</v>
      </c>
      <c r="C660">
        <v>5040.55721985137</v>
      </c>
      <c r="D660">
        <v>384.566517762536</v>
      </c>
      <c r="E660">
        <v>138.436108717192</v>
      </c>
    </row>
    <row r="661" spans="1:5">
      <c r="A661">
        <v>659</v>
      </c>
      <c r="B661">
        <v>5040.55721985137</v>
      </c>
      <c r="C661">
        <v>5040.55721985137</v>
      </c>
      <c r="D661">
        <v>384.564687325942</v>
      </c>
      <c r="E661">
        <v>138.4342782806</v>
      </c>
    </row>
    <row r="662" spans="1:5">
      <c r="A662">
        <v>660</v>
      </c>
      <c r="B662">
        <v>5040.55721985137</v>
      </c>
      <c r="C662">
        <v>5040.55721985137</v>
      </c>
      <c r="D662">
        <v>384.562895842874</v>
      </c>
      <c r="E662">
        <v>138.432486797532</v>
      </c>
    </row>
    <row r="663" spans="1:5">
      <c r="A663">
        <v>661</v>
      </c>
      <c r="B663">
        <v>5040.55721985137</v>
      </c>
      <c r="C663">
        <v>5040.55721985137</v>
      </c>
      <c r="D663">
        <v>384.564735849699</v>
      </c>
      <c r="E663">
        <v>138.434326804357</v>
      </c>
    </row>
    <row r="664" spans="1:5">
      <c r="A664">
        <v>662</v>
      </c>
      <c r="B664">
        <v>5040.55721985137</v>
      </c>
      <c r="C664">
        <v>5040.55721985137</v>
      </c>
      <c r="D664">
        <v>384.562080362617</v>
      </c>
      <c r="E664">
        <v>138.431671317275</v>
      </c>
    </row>
    <row r="665" spans="1:5">
      <c r="A665">
        <v>663</v>
      </c>
      <c r="B665">
        <v>5040.55721985137</v>
      </c>
      <c r="C665">
        <v>5040.55721985137</v>
      </c>
      <c r="D665">
        <v>384.559932535756</v>
      </c>
      <c r="E665">
        <v>138.429523490413</v>
      </c>
    </row>
    <row r="666" spans="1:5">
      <c r="A666">
        <v>664</v>
      </c>
      <c r="B666">
        <v>5040.55721985137</v>
      </c>
      <c r="C666">
        <v>5040.55721985137</v>
      </c>
      <c r="D666">
        <v>384.557924932028</v>
      </c>
      <c r="E666">
        <v>138.427515886686</v>
      </c>
    </row>
    <row r="667" spans="1:5">
      <c r="A667">
        <v>665</v>
      </c>
      <c r="B667">
        <v>5040.55721985137</v>
      </c>
      <c r="C667">
        <v>5040.55721985137</v>
      </c>
      <c r="D667">
        <v>384.559717044674</v>
      </c>
      <c r="E667">
        <v>138.429307999331</v>
      </c>
    </row>
    <row r="668" spans="1:5">
      <c r="A668">
        <v>666</v>
      </c>
      <c r="B668">
        <v>5040.55721985137</v>
      </c>
      <c r="C668">
        <v>5040.55721985137</v>
      </c>
      <c r="D668">
        <v>384.555518257191</v>
      </c>
      <c r="E668">
        <v>138.425109211849</v>
      </c>
    </row>
    <row r="669" spans="1:5">
      <c r="A669">
        <v>667</v>
      </c>
      <c r="B669">
        <v>5040.55721985137</v>
      </c>
      <c r="C669">
        <v>5040.55721985137</v>
      </c>
      <c r="D669">
        <v>384.557613071417</v>
      </c>
      <c r="E669">
        <v>138.427204026074</v>
      </c>
    </row>
    <row r="670" spans="1:5">
      <c r="A670">
        <v>668</v>
      </c>
      <c r="B670">
        <v>5040.55721985137</v>
      </c>
      <c r="C670">
        <v>5040.55721985137</v>
      </c>
      <c r="D670">
        <v>384.56180459963</v>
      </c>
      <c r="E670">
        <v>138.431395554287</v>
      </c>
    </row>
    <row r="671" spans="1:5">
      <c r="A671">
        <v>669</v>
      </c>
      <c r="B671">
        <v>5040.55721985137</v>
      </c>
      <c r="C671">
        <v>5040.55721985137</v>
      </c>
      <c r="D671">
        <v>384.557491093268</v>
      </c>
      <c r="E671">
        <v>138.427082047925</v>
      </c>
    </row>
    <row r="672" spans="1:5">
      <c r="A672">
        <v>670</v>
      </c>
      <c r="B672">
        <v>5040.55721985137</v>
      </c>
      <c r="C672">
        <v>5040.55721985137</v>
      </c>
      <c r="D672">
        <v>384.559147875708</v>
      </c>
      <c r="E672">
        <v>138.428738830365</v>
      </c>
    </row>
    <row r="673" spans="1:5">
      <c r="A673">
        <v>671</v>
      </c>
      <c r="B673">
        <v>5040.55721985137</v>
      </c>
      <c r="C673">
        <v>5040.55721985137</v>
      </c>
      <c r="D673">
        <v>384.56114853162</v>
      </c>
      <c r="E673">
        <v>138.430739486277</v>
      </c>
    </row>
    <row r="674" spans="1:5">
      <c r="A674">
        <v>672</v>
      </c>
      <c r="B674">
        <v>5040.55721985137</v>
      </c>
      <c r="C674">
        <v>5040.55721985137</v>
      </c>
      <c r="D674">
        <v>384.557001858978</v>
      </c>
      <c r="E674">
        <v>138.426592813635</v>
      </c>
    </row>
    <row r="675" spans="1:5">
      <c r="A675">
        <v>673</v>
      </c>
      <c r="B675">
        <v>5040.55721985137</v>
      </c>
      <c r="C675">
        <v>5040.55721985137</v>
      </c>
      <c r="D675">
        <v>384.555992771917</v>
      </c>
      <c r="E675">
        <v>138.425583726575</v>
      </c>
    </row>
    <row r="676" spans="1:5">
      <c r="A676">
        <v>674</v>
      </c>
      <c r="B676">
        <v>5040.55721985137</v>
      </c>
      <c r="C676">
        <v>5040.55721985137</v>
      </c>
      <c r="D676">
        <v>384.553284098592</v>
      </c>
      <c r="E676">
        <v>138.42287505325</v>
      </c>
    </row>
    <row r="677" spans="1:5">
      <c r="A677">
        <v>675</v>
      </c>
      <c r="B677">
        <v>5040.55721985137</v>
      </c>
      <c r="C677">
        <v>5040.55721985137</v>
      </c>
      <c r="D677">
        <v>384.563882063612</v>
      </c>
      <c r="E677">
        <v>138.43347301827</v>
      </c>
    </row>
    <row r="678" spans="1:5">
      <c r="A678">
        <v>676</v>
      </c>
      <c r="B678">
        <v>5040.55721985137</v>
      </c>
      <c r="C678">
        <v>5040.55721985137</v>
      </c>
      <c r="D678">
        <v>384.5560293906</v>
      </c>
      <c r="E678">
        <v>138.425620345257</v>
      </c>
    </row>
    <row r="679" spans="1:5">
      <c r="A679">
        <v>677</v>
      </c>
      <c r="B679">
        <v>5040.55721985137</v>
      </c>
      <c r="C679">
        <v>5040.55721985137</v>
      </c>
      <c r="D679">
        <v>384.547033835731</v>
      </c>
      <c r="E679">
        <v>138.416624790387</v>
      </c>
    </row>
    <row r="680" spans="1:5">
      <c r="A680">
        <v>678</v>
      </c>
      <c r="B680">
        <v>5040.55721985137</v>
      </c>
      <c r="C680">
        <v>5040.55721985137</v>
      </c>
      <c r="D680">
        <v>384.55129785082</v>
      </c>
      <c r="E680">
        <v>138.420888805477</v>
      </c>
    </row>
    <row r="681" spans="1:5">
      <c r="A681">
        <v>679</v>
      </c>
      <c r="B681">
        <v>5040.55721985137</v>
      </c>
      <c r="C681">
        <v>5040.55721985137</v>
      </c>
      <c r="D681">
        <v>384.568567376571</v>
      </c>
      <c r="E681">
        <v>138.438158331228</v>
      </c>
    </row>
    <row r="682" spans="1:5">
      <c r="A682">
        <v>680</v>
      </c>
      <c r="B682">
        <v>5040.55721985137</v>
      </c>
      <c r="C682">
        <v>5040.55721985137</v>
      </c>
      <c r="D682">
        <v>384.576880304027</v>
      </c>
      <c r="E682">
        <v>138.446471258685</v>
      </c>
    </row>
    <row r="683" spans="1:5">
      <c r="A683">
        <v>681</v>
      </c>
      <c r="B683">
        <v>5040.55721985137</v>
      </c>
      <c r="C683">
        <v>5040.55721985137</v>
      </c>
      <c r="D683">
        <v>384.575257804602</v>
      </c>
      <c r="E683">
        <v>138.444848759259</v>
      </c>
    </row>
    <row r="684" spans="1:5">
      <c r="A684">
        <v>682</v>
      </c>
      <c r="B684">
        <v>5040.55721985137</v>
      </c>
      <c r="C684">
        <v>5040.55721985137</v>
      </c>
      <c r="D684">
        <v>384.570913388503</v>
      </c>
      <c r="E684">
        <v>138.44050434316</v>
      </c>
    </row>
    <row r="685" spans="1:5">
      <c r="A685">
        <v>683</v>
      </c>
      <c r="B685">
        <v>5040.55721985137</v>
      </c>
      <c r="C685">
        <v>5040.55721985137</v>
      </c>
      <c r="D685">
        <v>384.564266750442</v>
      </c>
      <c r="E685">
        <v>138.4338577051</v>
      </c>
    </row>
    <row r="686" spans="1:5">
      <c r="A686">
        <v>684</v>
      </c>
      <c r="B686">
        <v>5040.55721985137</v>
      </c>
      <c r="C686">
        <v>5040.55721985137</v>
      </c>
      <c r="D686">
        <v>384.562755605415</v>
      </c>
      <c r="E686">
        <v>138.432346560072</v>
      </c>
    </row>
    <row r="687" spans="1:5">
      <c r="A687">
        <v>685</v>
      </c>
      <c r="B687">
        <v>5040.55721985137</v>
      </c>
      <c r="C687">
        <v>5040.55721985137</v>
      </c>
      <c r="D687">
        <v>384.562109618431</v>
      </c>
      <c r="E687">
        <v>138.431700573089</v>
      </c>
    </row>
    <row r="688" spans="1:5">
      <c r="A688">
        <v>686</v>
      </c>
      <c r="B688">
        <v>5040.55721985137</v>
      </c>
      <c r="C688">
        <v>5040.55721985137</v>
      </c>
      <c r="D688">
        <v>384.561533361625</v>
      </c>
      <c r="E688">
        <v>138.431124316282</v>
      </c>
    </row>
    <row r="689" spans="1:5">
      <c r="A689">
        <v>687</v>
      </c>
      <c r="B689">
        <v>5040.55721985137</v>
      </c>
      <c r="C689">
        <v>5040.55721985137</v>
      </c>
      <c r="D689">
        <v>384.562858962979</v>
      </c>
      <c r="E689">
        <v>138.432449917637</v>
      </c>
    </row>
    <row r="690" spans="1:5">
      <c r="A690">
        <v>688</v>
      </c>
      <c r="B690">
        <v>5040.55721985137</v>
      </c>
      <c r="C690">
        <v>5040.55721985137</v>
      </c>
      <c r="D690">
        <v>384.560109064836</v>
      </c>
      <c r="E690">
        <v>138.429700019494</v>
      </c>
    </row>
    <row r="691" spans="1:5">
      <c r="A691">
        <v>689</v>
      </c>
      <c r="B691">
        <v>5040.55721985137</v>
      </c>
      <c r="C691">
        <v>5040.55721985137</v>
      </c>
      <c r="D691">
        <v>384.56524118443</v>
      </c>
      <c r="E691">
        <v>138.434832139088</v>
      </c>
    </row>
    <row r="692" spans="1:5">
      <c r="A692">
        <v>690</v>
      </c>
      <c r="B692">
        <v>5040.55721985137</v>
      </c>
      <c r="C692">
        <v>5040.55721985137</v>
      </c>
      <c r="D692">
        <v>384.564360843895</v>
      </c>
      <c r="E692">
        <v>138.433951798552</v>
      </c>
    </row>
    <row r="693" spans="1:5">
      <c r="A693">
        <v>691</v>
      </c>
      <c r="B693">
        <v>5040.55721985137</v>
      </c>
      <c r="C693">
        <v>5040.55721985137</v>
      </c>
      <c r="D693">
        <v>384.559100764742</v>
      </c>
      <c r="E693">
        <v>138.4286917194</v>
      </c>
    </row>
    <row r="694" spans="1:5">
      <c r="A694">
        <v>692</v>
      </c>
      <c r="B694">
        <v>5040.55721985137</v>
      </c>
      <c r="C694">
        <v>5040.55721985137</v>
      </c>
      <c r="D694">
        <v>384.565704092724</v>
      </c>
      <c r="E694">
        <v>138.435295047381</v>
      </c>
    </row>
    <row r="695" spans="1:5">
      <c r="A695">
        <v>693</v>
      </c>
      <c r="B695">
        <v>5040.55721985137</v>
      </c>
      <c r="C695">
        <v>5040.55721985137</v>
      </c>
      <c r="D695">
        <v>384.566232862694</v>
      </c>
      <c r="E695">
        <v>138.43582381735</v>
      </c>
    </row>
    <row r="696" spans="1:5">
      <c r="A696">
        <v>694</v>
      </c>
      <c r="B696">
        <v>5040.55721985137</v>
      </c>
      <c r="C696">
        <v>5040.55721985137</v>
      </c>
      <c r="D696">
        <v>384.565563246714</v>
      </c>
      <c r="E696">
        <v>138.435154201372</v>
      </c>
    </row>
    <row r="697" spans="1:5">
      <c r="A697">
        <v>695</v>
      </c>
      <c r="B697">
        <v>5040.55721985137</v>
      </c>
      <c r="C697">
        <v>5040.55721985137</v>
      </c>
      <c r="D697">
        <v>384.557607245491</v>
      </c>
      <c r="E697">
        <v>138.427198200149</v>
      </c>
    </row>
    <row r="698" spans="1:5">
      <c r="A698">
        <v>696</v>
      </c>
      <c r="B698">
        <v>5040.55721985137</v>
      </c>
      <c r="C698">
        <v>5040.55721985137</v>
      </c>
      <c r="D698">
        <v>384.561238721335</v>
      </c>
      <c r="E698">
        <v>138.430829675992</v>
      </c>
    </row>
    <row r="699" spans="1:5">
      <c r="A699">
        <v>697</v>
      </c>
      <c r="B699">
        <v>5040.55721985137</v>
      </c>
      <c r="C699">
        <v>5040.55721985137</v>
      </c>
      <c r="D699">
        <v>384.56522108772</v>
      </c>
      <c r="E699">
        <v>138.434812042377</v>
      </c>
    </row>
    <row r="700" spans="1:5">
      <c r="A700">
        <v>698</v>
      </c>
      <c r="B700">
        <v>5040.55721985137</v>
      </c>
      <c r="C700">
        <v>5040.55721985137</v>
      </c>
      <c r="D700">
        <v>384.562166023529</v>
      </c>
      <c r="E700">
        <v>138.431756978186</v>
      </c>
    </row>
    <row r="701" spans="1:5">
      <c r="A701">
        <v>699</v>
      </c>
      <c r="B701">
        <v>5040.55721985137</v>
      </c>
      <c r="C701">
        <v>5040.55721985137</v>
      </c>
      <c r="D701">
        <v>384.562736084763</v>
      </c>
      <c r="E701">
        <v>138.43232703942</v>
      </c>
    </row>
    <row r="702" spans="1:5">
      <c r="A702">
        <v>700</v>
      </c>
      <c r="B702">
        <v>5040.55721985137</v>
      </c>
      <c r="C702">
        <v>5040.55721985137</v>
      </c>
      <c r="D702">
        <v>384.55617980289</v>
      </c>
      <c r="E702">
        <v>138.425770757547</v>
      </c>
    </row>
    <row r="703" spans="1:5">
      <c r="A703">
        <v>701</v>
      </c>
      <c r="B703">
        <v>5040.55721985137</v>
      </c>
      <c r="C703">
        <v>5040.55721985137</v>
      </c>
      <c r="D703">
        <v>384.554708914135</v>
      </c>
      <c r="E703">
        <v>138.424299868793</v>
      </c>
    </row>
    <row r="704" spans="1:5">
      <c r="A704">
        <v>702</v>
      </c>
      <c r="B704">
        <v>5040.55721985137</v>
      </c>
      <c r="C704">
        <v>5040.55721985137</v>
      </c>
      <c r="D704">
        <v>384.552505200582</v>
      </c>
      <c r="E704">
        <v>138.422096155239</v>
      </c>
    </row>
    <row r="705" spans="1:5">
      <c r="A705">
        <v>703</v>
      </c>
      <c r="B705">
        <v>5040.55721985137</v>
      </c>
      <c r="C705">
        <v>5040.55721985137</v>
      </c>
      <c r="D705">
        <v>384.560863674233</v>
      </c>
      <c r="E705">
        <v>138.43045462889</v>
      </c>
    </row>
    <row r="706" spans="1:5">
      <c r="A706">
        <v>704</v>
      </c>
      <c r="B706">
        <v>5040.55721985137</v>
      </c>
      <c r="C706">
        <v>5040.55721985137</v>
      </c>
      <c r="D706">
        <v>384.554020751421</v>
      </c>
      <c r="E706">
        <v>138.423611706078</v>
      </c>
    </row>
    <row r="707" spans="1:5">
      <c r="A707">
        <v>705</v>
      </c>
      <c r="B707">
        <v>5040.55721985137</v>
      </c>
      <c r="C707">
        <v>5040.55721985137</v>
      </c>
      <c r="D707">
        <v>384.538296852407</v>
      </c>
      <c r="E707">
        <v>138.407887807064</v>
      </c>
    </row>
    <row r="708" spans="1:5">
      <c r="A708">
        <v>706</v>
      </c>
      <c r="B708">
        <v>5040.55721985137</v>
      </c>
      <c r="C708">
        <v>5040.55721985137</v>
      </c>
      <c r="D708">
        <v>384.551432031914</v>
      </c>
      <c r="E708">
        <v>138.421022986572</v>
      </c>
    </row>
    <row r="709" spans="1:5">
      <c r="A709">
        <v>707</v>
      </c>
      <c r="B709">
        <v>5040.55721985137</v>
      </c>
      <c r="C709">
        <v>5040.55721985137</v>
      </c>
      <c r="D709">
        <v>384.551482376935</v>
      </c>
      <c r="E709">
        <v>138.421073331593</v>
      </c>
    </row>
    <row r="710" spans="1:5">
      <c r="A710">
        <v>708</v>
      </c>
      <c r="B710">
        <v>5040.55721985137</v>
      </c>
      <c r="C710">
        <v>5040.55721985137</v>
      </c>
      <c r="D710">
        <v>384.559171613747</v>
      </c>
      <c r="E710">
        <v>138.428762568404</v>
      </c>
    </row>
    <row r="711" spans="1:5">
      <c r="A711">
        <v>709</v>
      </c>
      <c r="B711">
        <v>5040.55721985137</v>
      </c>
      <c r="C711">
        <v>5040.55721985137</v>
      </c>
      <c r="D711">
        <v>384.550448676294</v>
      </c>
      <c r="E711">
        <v>138.420039630951</v>
      </c>
    </row>
    <row r="712" spans="1:5">
      <c r="A712">
        <v>710</v>
      </c>
      <c r="B712">
        <v>5040.55721985137</v>
      </c>
      <c r="C712">
        <v>5040.55721985137</v>
      </c>
      <c r="D712">
        <v>384.545520968263</v>
      </c>
      <c r="E712">
        <v>138.415111922921</v>
      </c>
    </row>
    <row r="713" spans="1:5">
      <c r="A713">
        <v>711</v>
      </c>
      <c r="B713">
        <v>5040.55721985137</v>
      </c>
      <c r="C713">
        <v>5040.55721985137</v>
      </c>
      <c r="D713">
        <v>384.562669635149</v>
      </c>
      <c r="E713">
        <v>138.432260589805</v>
      </c>
    </row>
    <row r="714" spans="1:5">
      <c r="A714">
        <v>712</v>
      </c>
      <c r="B714">
        <v>5040.55721985137</v>
      </c>
      <c r="C714">
        <v>5040.55721985137</v>
      </c>
      <c r="D714">
        <v>384.554203370017</v>
      </c>
      <c r="E714">
        <v>138.423794324674</v>
      </c>
    </row>
    <row r="715" spans="1:5">
      <c r="A715">
        <v>713</v>
      </c>
      <c r="B715">
        <v>5040.55721985137</v>
      </c>
      <c r="C715">
        <v>5040.55721985137</v>
      </c>
      <c r="D715">
        <v>384.555827009749</v>
      </c>
      <c r="E715">
        <v>138.425417964406</v>
      </c>
    </row>
    <row r="716" spans="1:5">
      <c r="A716">
        <v>714</v>
      </c>
      <c r="B716">
        <v>5040.55721985137</v>
      </c>
      <c r="C716">
        <v>5040.55721985137</v>
      </c>
      <c r="D716">
        <v>384.551462759785</v>
      </c>
      <c r="E716">
        <v>138.421053714443</v>
      </c>
    </row>
    <row r="717" spans="1:5">
      <c r="A717">
        <v>715</v>
      </c>
      <c r="B717">
        <v>5040.55721985137</v>
      </c>
      <c r="C717">
        <v>5040.55721985137</v>
      </c>
      <c r="D717">
        <v>384.549261900945</v>
      </c>
      <c r="E717">
        <v>138.418852855602</v>
      </c>
    </row>
    <row r="718" spans="1:5">
      <c r="A718">
        <v>716</v>
      </c>
      <c r="B718">
        <v>5040.55721985137</v>
      </c>
      <c r="C718">
        <v>5040.55721985137</v>
      </c>
      <c r="D718">
        <v>384.553604821678</v>
      </c>
      <c r="E718">
        <v>138.423195776336</v>
      </c>
    </row>
    <row r="719" spans="1:5">
      <c r="A719">
        <v>717</v>
      </c>
      <c r="B719">
        <v>5040.55721985137</v>
      </c>
      <c r="C719">
        <v>5040.55721985137</v>
      </c>
      <c r="D719">
        <v>384.552886761878</v>
      </c>
      <c r="E719">
        <v>138.422477716536</v>
      </c>
    </row>
    <row r="720" spans="1:5">
      <c r="A720">
        <v>718</v>
      </c>
      <c r="B720">
        <v>5040.55721985137</v>
      </c>
      <c r="C720">
        <v>5040.55721985137</v>
      </c>
      <c r="D720">
        <v>384.550425096455</v>
      </c>
      <c r="E720">
        <v>138.420016051112</v>
      </c>
    </row>
    <row r="721" spans="1:5">
      <c r="A721">
        <v>719</v>
      </c>
      <c r="B721">
        <v>5040.55721985137</v>
      </c>
      <c r="C721">
        <v>5040.55721985137</v>
      </c>
      <c r="D721">
        <v>384.55225945942</v>
      </c>
      <c r="E721">
        <v>138.421850414077</v>
      </c>
    </row>
    <row r="722" spans="1:5">
      <c r="A722">
        <v>720</v>
      </c>
      <c r="B722">
        <v>5040.55721985137</v>
      </c>
      <c r="C722">
        <v>5040.55721985137</v>
      </c>
      <c r="D722">
        <v>384.554597014341</v>
      </c>
      <c r="E722">
        <v>138.424187968999</v>
      </c>
    </row>
    <row r="723" spans="1:5">
      <c r="A723">
        <v>721</v>
      </c>
      <c r="B723">
        <v>5040.55721985137</v>
      </c>
      <c r="C723">
        <v>5040.55721985137</v>
      </c>
      <c r="D723">
        <v>384.553250091101</v>
      </c>
      <c r="E723">
        <v>138.422841045759</v>
      </c>
    </row>
    <row r="724" spans="1:5">
      <c r="A724">
        <v>722</v>
      </c>
      <c r="B724">
        <v>5040.55721985137</v>
      </c>
      <c r="C724">
        <v>5040.55721985137</v>
      </c>
      <c r="D724">
        <v>384.553934902572</v>
      </c>
      <c r="E724">
        <v>138.42352585723</v>
      </c>
    </row>
    <row r="725" spans="1:5">
      <c r="A725">
        <v>723</v>
      </c>
      <c r="B725">
        <v>5040.55721985137</v>
      </c>
      <c r="C725">
        <v>5040.55721985137</v>
      </c>
      <c r="D725">
        <v>384.553689615272</v>
      </c>
      <c r="E725">
        <v>138.423280569929</v>
      </c>
    </row>
    <row r="726" spans="1:5">
      <c r="A726">
        <v>724</v>
      </c>
      <c r="B726">
        <v>5040.55721985137</v>
      </c>
      <c r="C726">
        <v>5040.55721985137</v>
      </c>
      <c r="D726">
        <v>384.552325864529</v>
      </c>
      <c r="E726">
        <v>138.421916819186</v>
      </c>
    </row>
    <row r="727" spans="1:5">
      <c r="A727">
        <v>725</v>
      </c>
      <c r="B727">
        <v>5040.55721985137</v>
      </c>
      <c r="C727">
        <v>5040.55721985137</v>
      </c>
      <c r="D727">
        <v>384.554623809246</v>
      </c>
      <c r="E727">
        <v>138.424214763903</v>
      </c>
    </row>
    <row r="728" spans="1:5">
      <c r="A728">
        <v>726</v>
      </c>
      <c r="B728">
        <v>5040.55721985137</v>
      </c>
      <c r="C728">
        <v>5040.55721985137</v>
      </c>
      <c r="D728">
        <v>384.557840227208</v>
      </c>
      <c r="E728">
        <v>138.427431181866</v>
      </c>
    </row>
    <row r="729" spans="1:5">
      <c r="A729">
        <v>727</v>
      </c>
      <c r="B729">
        <v>5040.55721985137</v>
      </c>
      <c r="C729">
        <v>5040.55721985137</v>
      </c>
      <c r="D729">
        <v>384.556188567</v>
      </c>
      <c r="E729">
        <v>138.425779521659</v>
      </c>
    </row>
    <row r="730" spans="1:5">
      <c r="A730">
        <v>728</v>
      </c>
      <c r="B730">
        <v>5040.55721985137</v>
      </c>
      <c r="C730">
        <v>5040.55721985137</v>
      </c>
      <c r="D730">
        <v>384.550857745083</v>
      </c>
      <c r="E730">
        <v>138.42044869974</v>
      </c>
    </row>
    <row r="731" spans="1:5">
      <c r="A731">
        <v>729</v>
      </c>
      <c r="B731">
        <v>5040.55721985137</v>
      </c>
      <c r="C731">
        <v>5040.55721985137</v>
      </c>
      <c r="D731">
        <v>384.555838236963</v>
      </c>
      <c r="E731">
        <v>138.425429191621</v>
      </c>
    </row>
    <row r="732" spans="1:5">
      <c r="A732">
        <v>730</v>
      </c>
      <c r="B732">
        <v>5040.55721985137</v>
      </c>
      <c r="C732">
        <v>5040.55721985137</v>
      </c>
      <c r="D732">
        <v>384.55874412181</v>
      </c>
      <c r="E732">
        <v>138.428335076467</v>
      </c>
    </row>
    <row r="733" spans="1:5">
      <c r="A733">
        <v>731</v>
      </c>
      <c r="B733">
        <v>5040.55721985137</v>
      </c>
      <c r="C733">
        <v>5040.55721985137</v>
      </c>
      <c r="D733">
        <v>384.562599983441</v>
      </c>
      <c r="E733">
        <v>138.432190938098</v>
      </c>
    </row>
    <row r="734" spans="1:5">
      <c r="A734">
        <v>732</v>
      </c>
      <c r="B734">
        <v>5040.55721985137</v>
      </c>
      <c r="C734">
        <v>5040.55721985137</v>
      </c>
      <c r="D734">
        <v>384.558573835683</v>
      </c>
      <c r="E734">
        <v>138.42816479034</v>
      </c>
    </row>
    <row r="735" spans="1:5">
      <c r="A735">
        <v>733</v>
      </c>
      <c r="B735">
        <v>5040.55721985137</v>
      </c>
      <c r="C735">
        <v>5040.55721985137</v>
      </c>
      <c r="D735">
        <v>384.560284758007</v>
      </c>
      <c r="E735">
        <v>138.429875712664</v>
      </c>
    </row>
    <row r="736" spans="1:5">
      <c r="A736">
        <v>734</v>
      </c>
      <c r="B736">
        <v>5040.55721985137</v>
      </c>
      <c r="C736">
        <v>5040.55721985137</v>
      </c>
      <c r="D736">
        <v>384.561902363134</v>
      </c>
      <c r="E736">
        <v>138.431493317793</v>
      </c>
    </row>
    <row r="737" spans="1:5">
      <c r="A737">
        <v>735</v>
      </c>
      <c r="B737">
        <v>5040.55721985137</v>
      </c>
      <c r="C737">
        <v>5040.55721985137</v>
      </c>
      <c r="D737">
        <v>384.562448948797</v>
      </c>
      <c r="E737">
        <v>138.432039903454</v>
      </c>
    </row>
    <row r="738" spans="1:5">
      <c r="A738">
        <v>736</v>
      </c>
      <c r="B738">
        <v>5040.55721985137</v>
      </c>
      <c r="C738">
        <v>5040.55721985137</v>
      </c>
      <c r="D738">
        <v>384.562456047743</v>
      </c>
      <c r="E738">
        <v>138.4320470024</v>
      </c>
    </row>
    <row r="739" spans="1:5">
      <c r="A739">
        <v>737</v>
      </c>
      <c r="B739">
        <v>5040.55721985137</v>
      </c>
      <c r="C739">
        <v>5040.55721985137</v>
      </c>
      <c r="D739">
        <v>384.561490783435</v>
      </c>
      <c r="E739">
        <v>138.431081738092</v>
      </c>
    </row>
    <row r="740" spans="1:5">
      <c r="A740">
        <v>738</v>
      </c>
      <c r="B740">
        <v>5040.55721985137</v>
      </c>
      <c r="C740">
        <v>5040.55721985137</v>
      </c>
      <c r="D740">
        <v>384.560415500225</v>
      </c>
      <c r="E740">
        <v>138.430006454882</v>
      </c>
    </row>
    <row r="741" spans="1:5">
      <c r="A741">
        <v>739</v>
      </c>
      <c r="B741">
        <v>5040.55721985137</v>
      </c>
      <c r="C741">
        <v>5040.55721985137</v>
      </c>
      <c r="D741">
        <v>384.560301897033</v>
      </c>
      <c r="E741">
        <v>138.429892851691</v>
      </c>
    </row>
    <row r="742" spans="1:5">
      <c r="A742">
        <v>740</v>
      </c>
      <c r="B742">
        <v>5040.55721985137</v>
      </c>
      <c r="C742">
        <v>5040.55721985137</v>
      </c>
      <c r="D742">
        <v>384.554757019078</v>
      </c>
      <c r="E742">
        <v>138.424347973736</v>
      </c>
    </row>
    <row r="743" spans="1:5">
      <c r="A743">
        <v>741</v>
      </c>
      <c r="B743">
        <v>5040.55721985137</v>
      </c>
      <c r="C743">
        <v>5040.55721985137</v>
      </c>
      <c r="D743">
        <v>384.561396226568</v>
      </c>
      <c r="E743">
        <v>138.430987181225</v>
      </c>
    </row>
    <row r="744" spans="1:5">
      <c r="A744">
        <v>742</v>
      </c>
      <c r="B744">
        <v>5040.55721985137</v>
      </c>
      <c r="C744">
        <v>5040.55721985137</v>
      </c>
      <c r="D744">
        <v>384.563669977388</v>
      </c>
      <c r="E744">
        <v>138.433260932045</v>
      </c>
    </row>
    <row r="745" spans="1:5">
      <c r="A745">
        <v>743</v>
      </c>
      <c r="B745">
        <v>5040.55721985137</v>
      </c>
      <c r="C745">
        <v>5040.55721985137</v>
      </c>
      <c r="D745">
        <v>384.563823373828</v>
      </c>
      <c r="E745">
        <v>138.433414328485</v>
      </c>
    </row>
    <row r="746" spans="1:5">
      <c r="A746">
        <v>744</v>
      </c>
      <c r="B746">
        <v>5040.55721985137</v>
      </c>
      <c r="C746">
        <v>5040.55721985137</v>
      </c>
      <c r="D746">
        <v>384.566361059257</v>
      </c>
      <c r="E746">
        <v>138.435952013915</v>
      </c>
    </row>
    <row r="747" spans="1:5">
      <c r="A747">
        <v>745</v>
      </c>
      <c r="B747">
        <v>5040.55721985137</v>
      </c>
      <c r="C747">
        <v>5040.55721985137</v>
      </c>
      <c r="D747">
        <v>384.566458396995</v>
      </c>
      <c r="E747">
        <v>138.436049351653</v>
      </c>
    </row>
    <row r="748" spans="1:5">
      <c r="A748">
        <v>746</v>
      </c>
      <c r="B748">
        <v>5040.55721985137</v>
      </c>
      <c r="C748">
        <v>5040.55721985137</v>
      </c>
      <c r="D748">
        <v>384.569091107</v>
      </c>
      <c r="E748">
        <v>138.438682061657</v>
      </c>
    </row>
    <row r="749" spans="1:5">
      <c r="A749">
        <v>747</v>
      </c>
      <c r="B749">
        <v>5040.55721985137</v>
      </c>
      <c r="C749">
        <v>5040.55721985137</v>
      </c>
      <c r="D749">
        <v>384.570600906097</v>
      </c>
      <c r="E749">
        <v>138.440191860754</v>
      </c>
    </row>
    <row r="750" spans="1:5">
      <c r="A750">
        <v>748</v>
      </c>
      <c r="B750">
        <v>5040.55721985137</v>
      </c>
      <c r="C750">
        <v>5040.55721985137</v>
      </c>
      <c r="D750">
        <v>384.565969886204</v>
      </c>
      <c r="E750">
        <v>138.435560840861</v>
      </c>
    </row>
    <row r="751" spans="1:5">
      <c r="A751">
        <v>749</v>
      </c>
      <c r="B751">
        <v>5040.55721985137</v>
      </c>
      <c r="C751">
        <v>5040.55721985137</v>
      </c>
      <c r="D751">
        <v>384.566462156812</v>
      </c>
      <c r="E751">
        <v>138.436053111469</v>
      </c>
    </row>
    <row r="752" spans="1:5">
      <c r="A752">
        <v>750</v>
      </c>
      <c r="B752">
        <v>5040.55721985137</v>
      </c>
      <c r="C752">
        <v>5040.55721985137</v>
      </c>
      <c r="D752">
        <v>384.565086847431</v>
      </c>
      <c r="E752">
        <v>138.434677802088</v>
      </c>
    </row>
    <row r="753" spans="1:5">
      <c r="A753">
        <v>751</v>
      </c>
      <c r="B753">
        <v>5040.55721985137</v>
      </c>
      <c r="C753">
        <v>5040.55721985137</v>
      </c>
      <c r="D753">
        <v>384.565130359701</v>
      </c>
      <c r="E753">
        <v>138.434721314359</v>
      </c>
    </row>
    <row r="754" spans="1:5">
      <c r="A754">
        <v>752</v>
      </c>
      <c r="B754">
        <v>5040.55721985137</v>
      </c>
      <c r="C754">
        <v>5040.55721985137</v>
      </c>
      <c r="D754">
        <v>384.567326383499</v>
      </c>
      <c r="E754">
        <v>138.436917338156</v>
      </c>
    </row>
    <row r="755" spans="1:5">
      <c r="A755">
        <v>753</v>
      </c>
      <c r="B755">
        <v>5040.55721985137</v>
      </c>
      <c r="C755">
        <v>5040.55721985137</v>
      </c>
      <c r="D755">
        <v>384.566035715951</v>
      </c>
      <c r="E755">
        <v>138.435626670608</v>
      </c>
    </row>
    <row r="756" spans="1:5">
      <c r="A756">
        <v>754</v>
      </c>
      <c r="B756">
        <v>5040.55721985137</v>
      </c>
      <c r="C756">
        <v>5040.55721985137</v>
      </c>
      <c r="D756">
        <v>384.569140191764</v>
      </c>
      <c r="E756">
        <v>138.438731146421</v>
      </c>
    </row>
    <row r="757" spans="1:5">
      <c r="A757">
        <v>755</v>
      </c>
      <c r="B757">
        <v>5040.55721985137</v>
      </c>
      <c r="C757">
        <v>5040.55721985137</v>
      </c>
      <c r="D757">
        <v>384.567478539421</v>
      </c>
      <c r="E757">
        <v>138.437069494078</v>
      </c>
    </row>
    <row r="758" spans="1:5">
      <c r="A758">
        <v>756</v>
      </c>
      <c r="B758">
        <v>5040.55721985137</v>
      </c>
      <c r="C758">
        <v>5040.55721985137</v>
      </c>
      <c r="D758">
        <v>384.569876304005</v>
      </c>
      <c r="E758">
        <v>138.439467258663</v>
      </c>
    </row>
    <row r="759" spans="1:5">
      <c r="A759">
        <v>757</v>
      </c>
      <c r="B759">
        <v>5040.55721985137</v>
      </c>
      <c r="C759">
        <v>5040.55721985137</v>
      </c>
      <c r="D759">
        <v>384.56742655034</v>
      </c>
      <c r="E759">
        <v>138.437017504998</v>
      </c>
    </row>
    <row r="760" spans="1:5">
      <c r="A760">
        <v>758</v>
      </c>
      <c r="B760">
        <v>5040.55721985137</v>
      </c>
      <c r="C760">
        <v>5040.55721985137</v>
      </c>
      <c r="D760">
        <v>384.567986346809</v>
      </c>
      <c r="E760">
        <v>138.437577301467</v>
      </c>
    </row>
    <row r="761" spans="1:5">
      <c r="A761">
        <v>759</v>
      </c>
      <c r="B761">
        <v>5040.55721985137</v>
      </c>
      <c r="C761">
        <v>5040.55721985137</v>
      </c>
      <c r="D761">
        <v>384.56598618684</v>
      </c>
      <c r="E761">
        <v>138.435577141497</v>
      </c>
    </row>
    <row r="762" spans="1:5">
      <c r="A762">
        <v>760</v>
      </c>
      <c r="B762">
        <v>5040.55721985137</v>
      </c>
      <c r="C762">
        <v>5040.55721985137</v>
      </c>
      <c r="D762">
        <v>384.572033226583</v>
      </c>
      <c r="E762">
        <v>138.441624181241</v>
      </c>
    </row>
    <row r="763" spans="1:5">
      <c r="A763">
        <v>761</v>
      </c>
      <c r="B763">
        <v>5040.55721985137</v>
      </c>
      <c r="C763">
        <v>5040.55721985137</v>
      </c>
      <c r="D763">
        <v>384.564862525202</v>
      </c>
      <c r="E763">
        <v>138.434453479859</v>
      </c>
    </row>
    <row r="764" spans="1:5">
      <c r="A764">
        <v>762</v>
      </c>
      <c r="B764">
        <v>5040.55721985137</v>
      </c>
      <c r="C764">
        <v>5040.55721985137</v>
      </c>
      <c r="D764">
        <v>384.568696045039</v>
      </c>
      <c r="E764">
        <v>138.438286999697</v>
      </c>
    </row>
    <row r="765" spans="1:5">
      <c r="A765">
        <v>763</v>
      </c>
      <c r="B765">
        <v>5040.55721985137</v>
      </c>
      <c r="C765">
        <v>5040.55721985137</v>
      </c>
      <c r="D765">
        <v>384.564484172315</v>
      </c>
      <c r="E765">
        <v>138.434075126973</v>
      </c>
    </row>
    <row r="766" spans="1:5">
      <c r="A766">
        <v>764</v>
      </c>
      <c r="B766">
        <v>5040.55721985137</v>
      </c>
      <c r="C766">
        <v>5040.55721985137</v>
      </c>
      <c r="D766">
        <v>384.563959157369</v>
      </c>
      <c r="E766">
        <v>138.433550112026</v>
      </c>
    </row>
    <row r="767" spans="1:5">
      <c r="A767">
        <v>765</v>
      </c>
      <c r="B767">
        <v>5040.55721985137</v>
      </c>
      <c r="C767">
        <v>5040.55721985137</v>
      </c>
      <c r="D767">
        <v>384.566006015305</v>
      </c>
      <c r="E767">
        <v>138.435596969963</v>
      </c>
    </row>
    <row r="768" spans="1:5">
      <c r="A768">
        <v>766</v>
      </c>
      <c r="B768">
        <v>5040.55721985137</v>
      </c>
      <c r="C768">
        <v>5040.55721985137</v>
      </c>
      <c r="D768">
        <v>384.564563725588</v>
      </c>
      <c r="E768">
        <v>138.434154680246</v>
      </c>
    </row>
    <row r="769" spans="1:5">
      <c r="A769">
        <v>767</v>
      </c>
      <c r="B769">
        <v>5040.55721985137</v>
      </c>
      <c r="C769">
        <v>5040.55721985137</v>
      </c>
      <c r="D769">
        <v>384.563250989424</v>
      </c>
      <c r="E769">
        <v>138.432841944082</v>
      </c>
    </row>
    <row r="770" spans="1:5">
      <c r="A770">
        <v>768</v>
      </c>
      <c r="B770">
        <v>5040.55721985137</v>
      </c>
      <c r="C770">
        <v>5040.55721985137</v>
      </c>
      <c r="D770">
        <v>384.562205004724</v>
      </c>
      <c r="E770">
        <v>138.431795959381</v>
      </c>
    </row>
    <row r="771" spans="1:5">
      <c r="A771">
        <v>769</v>
      </c>
      <c r="B771">
        <v>5040.55721985137</v>
      </c>
      <c r="C771">
        <v>5040.55721985137</v>
      </c>
      <c r="D771">
        <v>384.568430150182</v>
      </c>
      <c r="E771">
        <v>138.43802110484</v>
      </c>
    </row>
    <row r="772" spans="1:5">
      <c r="A772">
        <v>770</v>
      </c>
      <c r="B772">
        <v>5040.55721985137</v>
      </c>
      <c r="C772">
        <v>5040.55721985137</v>
      </c>
      <c r="D772">
        <v>384.567790635148</v>
      </c>
      <c r="E772">
        <v>138.437381589805</v>
      </c>
    </row>
    <row r="773" spans="1:5">
      <c r="A773">
        <v>771</v>
      </c>
      <c r="B773">
        <v>5040.55721985137</v>
      </c>
      <c r="C773">
        <v>5040.55721985137</v>
      </c>
      <c r="D773">
        <v>384.566349165467</v>
      </c>
      <c r="E773">
        <v>138.435940120125</v>
      </c>
    </row>
    <row r="774" spans="1:5">
      <c r="A774">
        <v>772</v>
      </c>
      <c r="B774">
        <v>5040.55721985137</v>
      </c>
      <c r="C774">
        <v>5040.55721985137</v>
      </c>
      <c r="D774">
        <v>384.567728508743</v>
      </c>
      <c r="E774">
        <v>138.4373194634</v>
      </c>
    </row>
    <row r="775" spans="1:5">
      <c r="A775">
        <v>773</v>
      </c>
      <c r="B775">
        <v>5040.55721985137</v>
      </c>
      <c r="C775">
        <v>5040.55721985137</v>
      </c>
      <c r="D775">
        <v>384.563406876871</v>
      </c>
      <c r="E775">
        <v>138.432997831528</v>
      </c>
    </row>
    <row r="776" spans="1:5">
      <c r="A776">
        <v>774</v>
      </c>
      <c r="B776">
        <v>5040.55721985137</v>
      </c>
      <c r="C776">
        <v>5040.55721985137</v>
      </c>
      <c r="D776">
        <v>384.565864001844</v>
      </c>
      <c r="E776">
        <v>138.435454956501</v>
      </c>
    </row>
    <row r="777" spans="1:5">
      <c r="A777">
        <v>775</v>
      </c>
      <c r="B777">
        <v>5040.55721985137</v>
      </c>
      <c r="C777">
        <v>5040.55721985137</v>
      </c>
      <c r="D777">
        <v>384.568504589246</v>
      </c>
      <c r="E777">
        <v>138.438095543904</v>
      </c>
    </row>
    <row r="778" spans="1:5">
      <c r="A778">
        <v>776</v>
      </c>
      <c r="B778">
        <v>5040.55721985137</v>
      </c>
      <c r="C778">
        <v>5040.55721985137</v>
      </c>
      <c r="D778">
        <v>384.559248401466</v>
      </c>
      <c r="E778">
        <v>138.428839356124</v>
      </c>
    </row>
    <row r="779" spans="1:5">
      <c r="A779">
        <v>777</v>
      </c>
      <c r="B779">
        <v>5040.55721985137</v>
      </c>
      <c r="C779">
        <v>5040.55721985137</v>
      </c>
      <c r="D779">
        <v>384.567033311011</v>
      </c>
      <c r="E779">
        <v>138.436624265668</v>
      </c>
    </row>
    <row r="780" spans="1:5">
      <c r="A780">
        <v>778</v>
      </c>
      <c r="B780">
        <v>5040.55721985137</v>
      </c>
      <c r="C780">
        <v>5040.55721985137</v>
      </c>
      <c r="D780">
        <v>384.566722817522</v>
      </c>
      <c r="E780">
        <v>138.436313772179</v>
      </c>
    </row>
    <row r="781" spans="1:5">
      <c r="A781">
        <v>779</v>
      </c>
      <c r="B781">
        <v>5040.55721985137</v>
      </c>
      <c r="C781">
        <v>5040.55721985137</v>
      </c>
      <c r="D781">
        <v>384.565890896298</v>
      </c>
      <c r="E781">
        <v>138.435481850956</v>
      </c>
    </row>
    <row r="782" spans="1:5">
      <c r="A782">
        <v>780</v>
      </c>
      <c r="B782">
        <v>5040.55721985137</v>
      </c>
      <c r="C782">
        <v>5040.55721985137</v>
      </c>
      <c r="D782">
        <v>384.566743873693</v>
      </c>
      <c r="E782">
        <v>138.43633482835</v>
      </c>
    </row>
    <row r="783" spans="1:5">
      <c r="A783">
        <v>781</v>
      </c>
      <c r="B783">
        <v>5040.55721985137</v>
      </c>
      <c r="C783">
        <v>5040.55721985137</v>
      </c>
      <c r="D783">
        <v>384.566179796254</v>
      </c>
      <c r="E783">
        <v>138.435770750911</v>
      </c>
    </row>
    <row r="784" spans="1:5">
      <c r="A784">
        <v>782</v>
      </c>
      <c r="B784">
        <v>5040.55721985137</v>
      </c>
      <c r="C784">
        <v>5040.55721985137</v>
      </c>
      <c r="D784">
        <v>384.567248865064</v>
      </c>
      <c r="E784">
        <v>138.436839819721</v>
      </c>
    </row>
    <row r="785" spans="1:5">
      <c r="A785">
        <v>783</v>
      </c>
      <c r="B785">
        <v>5040.55721985137</v>
      </c>
      <c r="C785">
        <v>5040.55721985137</v>
      </c>
      <c r="D785">
        <v>384.566530888209</v>
      </c>
      <c r="E785">
        <v>138.436121842866</v>
      </c>
    </row>
    <row r="786" spans="1:5">
      <c r="A786">
        <v>784</v>
      </c>
      <c r="B786">
        <v>5040.55721985137</v>
      </c>
      <c r="C786">
        <v>5040.55721985137</v>
      </c>
      <c r="D786">
        <v>384.56700695923</v>
      </c>
      <c r="E786">
        <v>138.436597913888</v>
      </c>
    </row>
    <row r="787" spans="1:5">
      <c r="A787">
        <v>785</v>
      </c>
      <c r="B787">
        <v>5040.55721985137</v>
      </c>
      <c r="C787">
        <v>5040.55721985137</v>
      </c>
      <c r="D787">
        <v>384.566654490626</v>
      </c>
      <c r="E787">
        <v>138.436245445283</v>
      </c>
    </row>
    <row r="788" spans="1:5">
      <c r="A788">
        <v>786</v>
      </c>
      <c r="B788">
        <v>5040.55721985137</v>
      </c>
      <c r="C788">
        <v>5040.55721985137</v>
      </c>
      <c r="D788">
        <v>384.567205169649</v>
      </c>
      <c r="E788">
        <v>138.436796124307</v>
      </c>
    </row>
    <row r="789" spans="1:5">
      <c r="A789">
        <v>787</v>
      </c>
      <c r="B789">
        <v>5040.55721985137</v>
      </c>
      <c r="C789">
        <v>5040.55721985137</v>
      </c>
      <c r="D789">
        <v>384.567845240024</v>
      </c>
      <c r="E789">
        <v>138.437436194682</v>
      </c>
    </row>
    <row r="790" spans="1:5">
      <c r="A790">
        <v>788</v>
      </c>
      <c r="B790">
        <v>5040.55721985137</v>
      </c>
      <c r="C790">
        <v>5040.55721985137</v>
      </c>
      <c r="D790">
        <v>384.568302256289</v>
      </c>
      <c r="E790">
        <v>138.437893210946</v>
      </c>
    </row>
    <row r="791" spans="1:5">
      <c r="A791">
        <v>789</v>
      </c>
      <c r="B791">
        <v>5040.55721985137</v>
      </c>
      <c r="C791">
        <v>5040.55721985137</v>
      </c>
      <c r="D791">
        <v>384.568306067811</v>
      </c>
      <c r="E791">
        <v>138.437897022469</v>
      </c>
    </row>
    <row r="792" spans="1:5">
      <c r="A792">
        <v>790</v>
      </c>
      <c r="B792">
        <v>5040.55721985137</v>
      </c>
      <c r="C792">
        <v>5040.55721985137</v>
      </c>
      <c r="D792">
        <v>384.566348982691</v>
      </c>
      <c r="E792">
        <v>138.435939937349</v>
      </c>
    </row>
    <row r="793" spans="1:5">
      <c r="A793">
        <v>791</v>
      </c>
      <c r="B793">
        <v>5040.55721985137</v>
      </c>
      <c r="C793">
        <v>5040.55721985137</v>
      </c>
      <c r="D793">
        <v>384.567884490487</v>
      </c>
      <c r="E793">
        <v>138.437475445145</v>
      </c>
    </row>
    <row r="794" spans="1:5">
      <c r="A794">
        <v>792</v>
      </c>
      <c r="B794">
        <v>5040.55721985137</v>
      </c>
      <c r="C794">
        <v>5040.55721985137</v>
      </c>
      <c r="D794">
        <v>384.564300554328</v>
      </c>
      <c r="E794">
        <v>138.433891508985</v>
      </c>
    </row>
    <row r="795" spans="1:5">
      <c r="A795">
        <v>793</v>
      </c>
      <c r="B795">
        <v>5040.55721985137</v>
      </c>
      <c r="C795">
        <v>5040.55721985137</v>
      </c>
      <c r="D795">
        <v>384.565482865086</v>
      </c>
      <c r="E795">
        <v>138.435073819744</v>
      </c>
    </row>
    <row r="796" spans="1:5">
      <c r="A796">
        <v>794</v>
      </c>
      <c r="B796">
        <v>5040.55721985137</v>
      </c>
      <c r="C796">
        <v>5040.55721985137</v>
      </c>
      <c r="D796">
        <v>384.563265298777</v>
      </c>
      <c r="E796">
        <v>138.432856253434</v>
      </c>
    </row>
    <row r="797" spans="1:5">
      <c r="A797">
        <v>795</v>
      </c>
      <c r="B797">
        <v>5040.55721985137</v>
      </c>
      <c r="C797">
        <v>5040.55721985137</v>
      </c>
      <c r="D797">
        <v>384.564640346052</v>
      </c>
      <c r="E797">
        <v>138.434231300711</v>
      </c>
    </row>
    <row r="798" spans="1:5">
      <c r="A798">
        <v>796</v>
      </c>
      <c r="B798">
        <v>5040.55721985137</v>
      </c>
      <c r="C798">
        <v>5040.55721985137</v>
      </c>
      <c r="D798">
        <v>384.563095509562</v>
      </c>
      <c r="E798">
        <v>138.432686464219</v>
      </c>
    </row>
    <row r="799" spans="1:5">
      <c r="A799">
        <v>797</v>
      </c>
      <c r="B799">
        <v>5040.55721985137</v>
      </c>
      <c r="C799">
        <v>5040.55721985137</v>
      </c>
      <c r="D799">
        <v>384.564516400384</v>
      </c>
      <c r="E799">
        <v>138.434107355042</v>
      </c>
    </row>
    <row r="800" spans="1:5">
      <c r="A800">
        <v>798</v>
      </c>
      <c r="B800">
        <v>5040.55721985137</v>
      </c>
      <c r="C800">
        <v>5040.55721985137</v>
      </c>
      <c r="D800">
        <v>384.565164422159</v>
      </c>
      <c r="E800">
        <v>138.434755376816</v>
      </c>
    </row>
    <row r="801" spans="1:5">
      <c r="A801">
        <v>799</v>
      </c>
      <c r="B801">
        <v>5040.55721985137</v>
      </c>
      <c r="C801">
        <v>5040.55721985137</v>
      </c>
      <c r="D801">
        <v>384.563712687925</v>
      </c>
      <c r="E801">
        <v>138.433303642582</v>
      </c>
    </row>
    <row r="802" spans="1:5">
      <c r="A802">
        <v>800</v>
      </c>
      <c r="B802">
        <v>5040.55721985137</v>
      </c>
      <c r="C802">
        <v>5040.55721985137</v>
      </c>
      <c r="D802">
        <v>384.56553490313</v>
      </c>
      <c r="E802">
        <v>138.435125857787</v>
      </c>
    </row>
    <row r="803" spans="1:5">
      <c r="A803">
        <v>801</v>
      </c>
      <c r="B803">
        <v>5040.55721985137</v>
      </c>
      <c r="C803">
        <v>5040.55721985137</v>
      </c>
      <c r="D803">
        <v>384.565218314818</v>
      </c>
      <c r="E803">
        <v>138.434809269475</v>
      </c>
    </row>
    <row r="804" spans="1:5">
      <c r="A804">
        <v>802</v>
      </c>
      <c r="B804">
        <v>5040.55721985137</v>
      </c>
      <c r="C804">
        <v>5040.55721985137</v>
      </c>
      <c r="D804">
        <v>384.566547847201</v>
      </c>
      <c r="E804">
        <v>138.436138801859</v>
      </c>
    </row>
    <row r="805" spans="1:5">
      <c r="A805">
        <v>803</v>
      </c>
      <c r="B805">
        <v>5040.55721985137</v>
      </c>
      <c r="C805">
        <v>5040.55721985137</v>
      </c>
      <c r="D805">
        <v>384.565399962861</v>
      </c>
      <c r="E805">
        <v>138.434990917518</v>
      </c>
    </row>
    <row r="806" spans="1:5">
      <c r="A806">
        <v>804</v>
      </c>
      <c r="B806">
        <v>5040.55721985137</v>
      </c>
      <c r="C806">
        <v>5040.55721985137</v>
      </c>
      <c r="D806">
        <v>384.561676808986</v>
      </c>
      <c r="E806">
        <v>138.431267763643</v>
      </c>
    </row>
    <row r="807" spans="1:5">
      <c r="A807">
        <v>805</v>
      </c>
      <c r="B807">
        <v>5040.55721985137</v>
      </c>
      <c r="C807">
        <v>5040.55721985137</v>
      </c>
      <c r="D807">
        <v>384.56084104183</v>
      </c>
      <c r="E807">
        <v>138.430431996488</v>
      </c>
    </row>
    <row r="808" spans="1:5">
      <c r="A808">
        <v>806</v>
      </c>
      <c r="B808">
        <v>5040.55721985137</v>
      </c>
      <c r="C808">
        <v>5040.55721985137</v>
      </c>
      <c r="D808">
        <v>384.560178829321</v>
      </c>
      <c r="E808">
        <v>138.42976978398</v>
      </c>
    </row>
    <row r="809" spans="1:5">
      <c r="A809">
        <v>807</v>
      </c>
      <c r="B809">
        <v>5040.55721985137</v>
      </c>
      <c r="C809">
        <v>5040.55721985137</v>
      </c>
      <c r="D809">
        <v>384.563212303399</v>
      </c>
      <c r="E809">
        <v>138.432803258057</v>
      </c>
    </row>
    <row r="810" spans="1:5">
      <c r="A810">
        <v>808</v>
      </c>
      <c r="B810">
        <v>5040.55721985137</v>
      </c>
      <c r="C810">
        <v>5040.55721985137</v>
      </c>
      <c r="D810">
        <v>384.560514859695</v>
      </c>
      <c r="E810">
        <v>138.430105814352</v>
      </c>
    </row>
    <row r="811" spans="1:5">
      <c r="A811">
        <v>809</v>
      </c>
      <c r="B811">
        <v>5040.55721985137</v>
      </c>
      <c r="C811">
        <v>5040.55721985137</v>
      </c>
      <c r="D811">
        <v>384.56160695228</v>
      </c>
      <c r="E811">
        <v>138.431197906938</v>
      </c>
    </row>
    <row r="812" spans="1:5">
      <c r="A812">
        <v>810</v>
      </c>
      <c r="B812">
        <v>5040.55721985137</v>
      </c>
      <c r="C812">
        <v>5040.55721985137</v>
      </c>
      <c r="D812">
        <v>384.560560207241</v>
      </c>
      <c r="E812">
        <v>138.430151161897</v>
      </c>
    </row>
    <row r="813" spans="1:5">
      <c r="A813">
        <v>811</v>
      </c>
      <c r="B813">
        <v>5040.55721985137</v>
      </c>
      <c r="C813">
        <v>5040.55721985137</v>
      </c>
      <c r="D813">
        <v>384.560322563521</v>
      </c>
      <c r="E813">
        <v>138.429913518179</v>
      </c>
    </row>
    <row r="814" spans="1:5">
      <c r="A814">
        <v>812</v>
      </c>
      <c r="B814">
        <v>5040.55721985137</v>
      </c>
      <c r="C814">
        <v>5040.55721985137</v>
      </c>
      <c r="D814">
        <v>384.559604455712</v>
      </c>
      <c r="E814">
        <v>138.429195410369</v>
      </c>
    </row>
    <row r="815" spans="1:5">
      <c r="A815">
        <v>813</v>
      </c>
      <c r="B815">
        <v>5040.55721985137</v>
      </c>
      <c r="C815">
        <v>5040.55721985137</v>
      </c>
      <c r="D815">
        <v>384.560270099086</v>
      </c>
      <c r="E815">
        <v>138.429861053743</v>
      </c>
    </row>
    <row r="816" spans="1:5">
      <c r="A816">
        <v>814</v>
      </c>
      <c r="B816">
        <v>5040.55721985137</v>
      </c>
      <c r="C816">
        <v>5040.55721985137</v>
      </c>
      <c r="D816">
        <v>384.560152782949</v>
      </c>
      <c r="E816">
        <v>138.429743737606</v>
      </c>
    </row>
    <row r="817" spans="1:5">
      <c r="A817">
        <v>815</v>
      </c>
      <c r="B817">
        <v>5040.55721985137</v>
      </c>
      <c r="C817">
        <v>5040.55721985137</v>
      </c>
      <c r="D817">
        <v>384.560634655477</v>
      </c>
      <c r="E817">
        <v>138.430225610135</v>
      </c>
    </row>
    <row r="818" spans="1:5">
      <c r="A818">
        <v>816</v>
      </c>
      <c r="B818">
        <v>5040.55721985137</v>
      </c>
      <c r="C818">
        <v>5040.55721985137</v>
      </c>
      <c r="D818">
        <v>384.55961306905</v>
      </c>
      <c r="E818">
        <v>138.429204023707</v>
      </c>
    </row>
    <row r="819" spans="1:5">
      <c r="A819">
        <v>817</v>
      </c>
      <c r="B819">
        <v>5040.55721985137</v>
      </c>
      <c r="C819">
        <v>5040.55721985137</v>
      </c>
      <c r="D819">
        <v>384.5596097309</v>
      </c>
      <c r="E819">
        <v>138.429200685558</v>
      </c>
    </row>
    <row r="820" spans="1:5">
      <c r="A820">
        <v>818</v>
      </c>
      <c r="B820">
        <v>5040.55721985137</v>
      </c>
      <c r="C820">
        <v>5040.55721985137</v>
      </c>
      <c r="D820">
        <v>384.559407202813</v>
      </c>
      <c r="E820">
        <v>138.428998157471</v>
      </c>
    </row>
    <row r="821" spans="1:5">
      <c r="A821">
        <v>819</v>
      </c>
      <c r="B821">
        <v>5040.55721985137</v>
      </c>
      <c r="C821">
        <v>5040.55721985137</v>
      </c>
      <c r="D821">
        <v>384.559845798621</v>
      </c>
      <c r="E821">
        <v>138.429436753278</v>
      </c>
    </row>
    <row r="822" spans="1:5">
      <c r="A822">
        <v>820</v>
      </c>
      <c r="B822">
        <v>5040.55721985137</v>
      </c>
      <c r="C822">
        <v>5040.55721985137</v>
      </c>
      <c r="D822">
        <v>384.562707661401</v>
      </c>
      <c r="E822">
        <v>138.432298616059</v>
      </c>
    </row>
    <row r="823" spans="1:5">
      <c r="A823">
        <v>821</v>
      </c>
      <c r="B823">
        <v>5040.55721985137</v>
      </c>
      <c r="C823">
        <v>5040.55721985137</v>
      </c>
      <c r="D823">
        <v>384.560401820289</v>
      </c>
      <c r="E823">
        <v>138.429992774946</v>
      </c>
    </row>
    <row r="824" spans="1:5">
      <c r="A824">
        <v>822</v>
      </c>
      <c r="B824">
        <v>5040.55721985137</v>
      </c>
      <c r="C824">
        <v>5040.55721985137</v>
      </c>
      <c r="D824">
        <v>384.562886521046</v>
      </c>
      <c r="E824">
        <v>138.432477475703</v>
      </c>
    </row>
    <row r="825" spans="1:5">
      <c r="A825">
        <v>823</v>
      </c>
      <c r="B825">
        <v>5040.55721985137</v>
      </c>
      <c r="C825">
        <v>5040.55721985137</v>
      </c>
      <c r="D825">
        <v>384.560671164064</v>
      </c>
      <c r="E825">
        <v>138.430262118721</v>
      </c>
    </row>
    <row r="826" spans="1:5">
      <c r="A826">
        <v>824</v>
      </c>
      <c r="B826">
        <v>5040.55721985137</v>
      </c>
      <c r="C826">
        <v>5040.55721985137</v>
      </c>
      <c r="D826">
        <v>384.561008945915</v>
      </c>
      <c r="E826">
        <v>138.430599900571</v>
      </c>
    </row>
    <row r="827" spans="1:5">
      <c r="A827">
        <v>825</v>
      </c>
      <c r="B827">
        <v>5040.55721985137</v>
      </c>
      <c r="C827">
        <v>5040.55721985137</v>
      </c>
      <c r="D827">
        <v>384.562020402793</v>
      </c>
      <c r="E827">
        <v>138.43161135745</v>
      </c>
    </row>
    <row r="828" spans="1:5">
      <c r="A828">
        <v>826</v>
      </c>
      <c r="B828">
        <v>5040.55721985137</v>
      </c>
      <c r="C828">
        <v>5040.55721985137</v>
      </c>
      <c r="D828">
        <v>384.561331488063</v>
      </c>
      <c r="E828">
        <v>138.430922442721</v>
      </c>
    </row>
    <row r="829" spans="1:5">
      <c r="A829">
        <v>827</v>
      </c>
      <c r="B829">
        <v>5040.55721985137</v>
      </c>
      <c r="C829">
        <v>5040.55721985137</v>
      </c>
      <c r="D829">
        <v>384.560815415926</v>
      </c>
      <c r="E829">
        <v>138.430406370584</v>
      </c>
    </row>
    <row r="830" spans="1:5">
      <c r="A830">
        <v>828</v>
      </c>
      <c r="B830">
        <v>5040.55721985137</v>
      </c>
      <c r="C830">
        <v>5040.55721985137</v>
      </c>
      <c r="D830">
        <v>384.560238172767</v>
      </c>
      <c r="E830">
        <v>138.429829127424</v>
      </c>
    </row>
    <row r="831" spans="1:5">
      <c r="A831">
        <v>829</v>
      </c>
      <c r="B831">
        <v>5040.55721985137</v>
      </c>
      <c r="C831">
        <v>5040.55721985137</v>
      </c>
      <c r="D831">
        <v>384.560702679419</v>
      </c>
      <c r="E831">
        <v>138.430293634077</v>
      </c>
    </row>
    <row r="832" spans="1:5">
      <c r="A832">
        <v>830</v>
      </c>
      <c r="B832">
        <v>5040.55721985137</v>
      </c>
      <c r="C832">
        <v>5040.55721985137</v>
      </c>
      <c r="D832">
        <v>384.556779396339</v>
      </c>
      <c r="E832">
        <v>138.426370350996</v>
      </c>
    </row>
    <row r="833" spans="1:5">
      <c r="A833">
        <v>831</v>
      </c>
      <c r="B833">
        <v>5040.55721985137</v>
      </c>
      <c r="C833">
        <v>5040.55721985137</v>
      </c>
      <c r="D833">
        <v>384.561816980665</v>
      </c>
      <c r="E833">
        <v>138.431407935322</v>
      </c>
    </row>
    <row r="834" spans="1:5">
      <c r="A834">
        <v>832</v>
      </c>
      <c r="B834">
        <v>5040.55721985137</v>
      </c>
      <c r="C834">
        <v>5040.55721985137</v>
      </c>
      <c r="D834">
        <v>384.560879354191</v>
      </c>
      <c r="E834">
        <v>138.430470308849</v>
      </c>
    </row>
    <row r="835" spans="1:5">
      <c r="A835">
        <v>833</v>
      </c>
      <c r="B835">
        <v>5040.55721985137</v>
      </c>
      <c r="C835">
        <v>5040.55721985137</v>
      </c>
      <c r="D835">
        <v>384.560183869929</v>
      </c>
      <c r="E835">
        <v>138.429774824586</v>
      </c>
    </row>
    <row r="836" spans="1:5">
      <c r="A836">
        <v>834</v>
      </c>
      <c r="B836">
        <v>5040.55721985137</v>
      </c>
      <c r="C836">
        <v>5040.55721985137</v>
      </c>
      <c r="D836">
        <v>384.56029199957</v>
      </c>
      <c r="E836">
        <v>138.429882954227</v>
      </c>
    </row>
    <row r="837" spans="1:5">
      <c r="A837">
        <v>835</v>
      </c>
      <c r="B837">
        <v>5040.55721985137</v>
      </c>
      <c r="C837">
        <v>5040.55721985137</v>
      </c>
      <c r="D837">
        <v>384.562384258821</v>
      </c>
      <c r="E837">
        <v>138.431975213479</v>
      </c>
    </row>
    <row r="838" spans="1:5">
      <c r="A838">
        <v>836</v>
      </c>
      <c r="B838">
        <v>5040.55721985137</v>
      </c>
      <c r="C838">
        <v>5040.55721985137</v>
      </c>
      <c r="D838">
        <v>384.56233139159</v>
      </c>
      <c r="E838">
        <v>138.431922346247</v>
      </c>
    </row>
    <row r="839" spans="1:5">
      <c r="A839">
        <v>837</v>
      </c>
      <c r="B839">
        <v>5040.55721985137</v>
      </c>
      <c r="C839">
        <v>5040.55721985137</v>
      </c>
      <c r="D839">
        <v>384.562524426522</v>
      </c>
      <c r="E839">
        <v>138.432115381179</v>
      </c>
    </row>
    <row r="840" spans="1:5">
      <c r="A840">
        <v>838</v>
      </c>
      <c r="B840">
        <v>5040.55721985137</v>
      </c>
      <c r="C840">
        <v>5040.55721985137</v>
      </c>
      <c r="D840">
        <v>384.56343113269</v>
      </c>
      <c r="E840">
        <v>138.433022087348</v>
      </c>
    </row>
    <row r="841" spans="1:5">
      <c r="A841">
        <v>839</v>
      </c>
      <c r="B841">
        <v>5040.55721985137</v>
      </c>
      <c r="C841">
        <v>5040.55721985137</v>
      </c>
      <c r="D841">
        <v>384.5642049233</v>
      </c>
      <c r="E841">
        <v>138.433795877957</v>
      </c>
    </row>
    <row r="842" spans="1:5">
      <c r="A842">
        <v>840</v>
      </c>
      <c r="B842">
        <v>5040.55721985137</v>
      </c>
      <c r="C842">
        <v>5040.55721985137</v>
      </c>
      <c r="D842">
        <v>384.562801989429</v>
      </c>
      <c r="E842">
        <v>138.432392944087</v>
      </c>
    </row>
    <row r="843" spans="1:5">
      <c r="A843">
        <v>841</v>
      </c>
      <c r="B843">
        <v>5040.55721985137</v>
      </c>
      <c r="C843">
        <v>5040.55721985137</v>
      </c>
      <c r="D843">
        <v>384.562662652249</v>
      </c>
      <c r="E843">
        <v>138.432253606906</v>
      </c>
    </row>
    <row r="844" spans="1:5">
      <c r="A844">
        <v>842</v>
      </c>
      <c r="B844">
        <v>5040.55721985137</v>
      </c>
      <c r="C844">
        <v>5040.55721985137</v>
      </c>
      <c r="D844">
        <v>384.56419712416</v>
      </c>
      <c r="E844">
        <v>138.433788078818</v>
      </c>
    </row>
    <row r="845" spans="1:5">
      <c r="A845">
        <v>843</v>
      </c>
      <c r="B845">
        <v>5040.55721985137</v>
      </c>
      <c r="C845">
        <v>5040.55721985137</v>
      </c>
      <c r="D845">
        <v>384.562586825825</v>
      </c>
      <c r="E845">
        <v>138.432177780482</v>
      </c>
    </row>
    <row r="846" spans="1:5">
      <c r="A846">
        <v>844</v>
      </c>
      <c r="B846">
        <v>5040.55721985137</v>
      </c>
      <c r="C846">
        <v>5040.55721985137</v>
      </c>
      <c r="D846">
        <v>384.56265018825</v>
      </c>
      <c r="E846">
        <v>138.432241142907</v>
      </c>
    </row>
    <row r="847" spans="1:5">
      <c r="A847">
        <v>845</v>
      </c>
      <c r="B847">
        <v>5040.55721985137</v>
      </c>
      <c r="C847">
        <v>5040.55721985137</v>
      </c>
      <c r="D847">
        <v>384.562695418583</v>
      </c>
      <c r="E847">
        <v>138.432286373241</v>
      </c>
    </row>
    <row r="848" spans="1:5">
      <c r="A848">
        <v>846</v>
      </c>
      <c r="B848">
        <v>5040.55721985137</v>
      </c>
      <c r="C848">
        <v>5040.55721985137</v>
      </c>
      <c r="D848">
        <v>384.561778749713</v>
      </c>
      <c r="E848">
        <v>138.431369704371</v>
      </c>
    </row>
    <row r="849" spans="1:5">
      <c r="A849">
        <v>847</v>
      </c>
      <c r="B849">
        <v>5040.55721985137</v>
      </c>
      <c r="C849">
        <v>5040.55721985137</v>
      </c>
      <c r="D849">
        <v>384.56222624004</v>
      </c>
      <c r="E849">
        <v>138.431817194698</v>
      </c>
    </row>
    <row r="850" spans="1:5">
      <c r="A850">
        <v>848</v>
      </c>
      <c r="B850">
        <v>5040.55721985137</v>
      </c>
      <c r="C850">
        <v>5040.55721985137</v>
      </c>
      <c r="D850">
        <v>384.565163033767</v>
      </c>
      <c r="E850">
        <v>138.434753988425</v>
      </c>
    </row>
    <row r="851" spans="1:5">
      <c r="A851">
        <v>849</v>
      </c>
      <c r="B851">
        <v>5040.55721985137</v>
      </c>
      <c r="C851">
        <v>5040.55721985137</v>
      </c>
      <c r="D851">
        <v>384.562481687389</v>
      </c>
      <c r="E851">
        <v>138.432072642046</v>
      </c>
    </row>
    <row r="852" spans="1:5">
      <c r="A852">
        <v>850</v>
      </c>
      <c r="B852">
        <v>5040.55721985137</v>
      </c>
      <c r="C852">
        <v>5040.55721985137</v>
      </c>
      <c r="D852">
        <v>384.561921974805</v>
      </c>
      <c r="E852">
        <v>138.431512929463</v>
      </c>
    </row>
    <row r="853" spans="1:5">
      <c r="A853">
        <v>851</v>
      </c>
      <c r="B853">
        <v>5040.55721985137</v>
      </c>
      <c r="C853">
        <v>5040.55721985137</v>
      </c>
      <c r="D853">
        <v>384.561452950741</v>
      </c>
      <c r="E853">
        <v>138.431043905399</v>
      </c>
    </row>
    <row r="854" spans="1:5">
      <c r="A854">
        <v>852</v>
      </c>
      <c r="B854">
        <v>5040.55721985137</v>
      </c>
      <c r="C854">
        <v>5040.55721985137</v>
      </c>
      <c r="D854">
        <v>384.557307237649</v>
      </c>
      <c r="E854">
        <v>138.426898192306</v>
      </c>
    </row>
    <row r="855" spans="1:5">
      <c r="A855">
        <v>853</v>
      </c>
      <c r="B855">
        <v>5040.55721985137</v>
      </c>
      <c r="C855">
        <v>5040.55721985137</v>
      </c>
      <c r="D855">
        <v>384.562466562941</v>
      </c>
      <c r="E855">
        <v>138.4320575176</v>
      </c>
    </row>
    <row r="856" spans="1:5">
      <c r="A856">
        <v>854</v>
      </c>
      <c r="B856">
        <v>5040.55721985137</v>
      </c>
      <c r="C856">
        <v>5040.55721985137</v>
      </c>
      <c r="D856">
        <v>384.561525119704</v>
      </c>
      <c r="E856">
        <v>138.431116074361</v>
      </c>
    </row>
    <row r="857" spans="1:5">
      <c r="A857">
        <v>855</v>
      </c>
      <c r="B857">
        <v>5040.55721985137</v>
      </c>
      <c r="C857">
        <v>5040.55721985137</v>
      </c>
      <c r="D857">
        <v>384.561006033423</v>
      </c>
      <c r="E857">
        <v>138.43059698808</v>
      </c>
    </row>
    <row r="858" spans="1:5">
      <c r="A858">
        <v>856</v>
      </c>
      <c r="B858">
        <v>5040.55721985137</v>
      </c>
      <c r="C858">
        <v>5040.55721985137</v>
      </c>
      <c r="D858">
        <v>384.561708159266</v>
      </c>
      <c r="E858">
        <v>138.431299113923</v>
      </c>
    </row>
    <row r="859" spans="1:5">
      <c r="A859">
        <v>857</v>
      </c>
      <c r="B859">
        <v>5040.55721985137</v>
      </c>
      <c r="C859">
        <v>5040.55721985137</v>
      </c>
      <c r="D859">
        <v>384.561586611483</v>
      </c>
      <c r="E859">
        <v>138.43117756614</v>
      </c>
    </row>
    <row r="860" spans="1:5">
      <c r="A860">
        <v>858</v>
      </c>
      <c r="B860">
        <v>5040.55721985137</v>
      </c>
      <c r="C860">
        <v>5040.55721985137</v>
      </c>
      <c r="D860">
        <v>384.561945485651</v>
      </c>
      <c r="E860">
        <v>138.431536440308</v>
      </c>
    </row>
    <row r="861" spans="1:5">
      <c r="A861">
        <v>859</v>
      </c>
      <c r="B861">
        <v>5040.55721985137</v>
      </c>
      <c r="C861">
        <v>5040.55721985137</v>
      </c>
      <c r="D861">
        <v>384.561466541723</v>
      </c>
      <c r="E861">
        <v>138.431057496381</v>
      </c>
    </row>
    <row r="862" spans="1:5">
      <c r="A862">
        <v>860</v>
      </c>
      <c r="B862">
        <v>5040.55721985137</v>
      </c>
      <c r="C862">
        <v>5040.55721985137</v>
      </c>
      <c r="D862">
        <v>384.563007995785</v>
      </c>
      <c r="E862">
        <v>138.432598950443</v>
      </c>
    </row>
    <row r="863" spans="1:5">
      <c r="A863">
        <v>861</v>
      </c>
      <c r="B863">
        <v>5040.55721985137</v>
      </c>
      <c r="C863">
        <v>5040.55721985137</v>
      </c>
      <c r="D863">
        <v>384.561574133916</v>
      </c>
      <c r="E863">
        <v>138.431165088574</v>
      </c>
    </row>
    <row r="864" spans="1:5">
      <c r="A864">
        <v>862</v>
      </c>
      <c r="B864">
        <v>5040.55721985137</v>
      </c>
      <c r="C864">
        <v>5040.55721985137</v>
      </c>
      <c r="D864">
        <v>384.56031120045</v>
      </c>
      <c r="E864">
        <v>138.429902155106</v>
      </c>
    </row>
    <row r="865" spans="1:5">
      <c r="A865">
        <v>863</v>
      </c>
      <c r="B865">
        <v>5040.55721985137</v>
      </c>
      <c r="C865">
        <v>5040.55721985137</v>
      </c>
      <c r="D865">
        <v>384.56256326026</v>
      </c>
      <c r="E865">
        <v>138.432154214917</v>
      </c>
    </row>
    <row r="866" spans="1:5">
      <c r="A866">
        <v>864</v>
      </c>
      <c r="B866">
        <v>5040.55721985137</v>
      </c>
      <c r="C866">
        <v>5040.55721985137</v>
      </c>
      <c r="D866">
        <v>384.561892172905</v>
      </c>
      <c r="E866">
        <v>138.431483127562</v>
      </c>
    </row>
    <row r="867" spans="1:5">
      <c r="A867">
        <v>865</v>
      </c>
      <c r="B867">
        <v>5040.55721985137</v>
      </c>
      <c r="C867">
        <v>5040.55721985137</v>
      </c>
      <c r="D867">
        <v>384.563508690641</v>
      </c>
      <c r="E867">
        <v>138.433099645298</v>
      </c>
    </row>
    <row r="868" spans="1:5">
      <c r="A868">
        <v>866</v>
      </c>
      <c r="B868">
        <v>5040.55721985137</v>
      </c>
      <c r="C868">
        <v>5040.55721985137</v>
      </c>
      <c r="D868">
        <v>384.563642658614</v>
      </c>
      <c r="E868">
        <v>138.433233613271</v>
      </c>
    </row>
    <row r="869" spans="1:5">
      <c r="A869">
        <v>867</v>
      </c>
      <c r="B869">
        <v>5040.55721985137</v>
      </c>
      <c r="C869">
        <v>5040.55721985137</v>
      </c>
      <c r="D869">
        <v>384.564022031398</v>
      </c>
      <c r="E869">
        <v>138.433612986054</v>
      </c>
    </row>
    <row r="870" spans="1:5">
      <c r="A870">
        <v>868</v>
      </c>
      <c r="B870">
        <v>5040.55721985137</v>
      </c>
      <c r="C870">
        <v>5040.55721985137</v>
      </c>
      <c r="D870">
        <v>384.56450125563</v>
      </c>
      <c r="E870">
        <v>138.434092210287</v>
      </c>
    </row>
    <row r="871" spans="1:5">
      <c r="A871">
        <v>869</v>
      </c>
      <c r="B871">
        <v>5040.55721985137</v>
      </c>
      <c r="C871">
        <v>5040.55721985137</v>
      </c>
      <c r="D871">
        <v>384.563830845917</v>
      </c>
      <c r="E871">
        <v>138.433421800575</v>
      </c>
    </row>
    <row r="872" spans="1:5">
      <c r="A872">
        <v>870</v>
      </c>
      <c r="B872">
        <v>5040.55721985137</v>
      </c>
      <c r="C872">
        <v>5040.55721985137</v>
      </c>
      <c r="D872">
        <v>384.563206485492</v>
      </c>
      <c r="E872">
        <v>138.43279744015</v>
      </c>
    </row>
    <row r="873" spans="1:5">
      <c r="A873">
        <v>871</v>
      </c>
      <c r="B873">
        <v>5040.55721985137</v>
      </c>
      <c r="C873">
        <v>5040.55721985137</v>
      </c>
      <c r="D873">
        <v>384.562491486585</v>
      </c>
      <c r="E873">
        <v>138.432082441244</v>
      </c>
    </row>
    <row r="874" spans="1:5">
      <c r="A874">
        <v>872</v>
      </c>
      <c r="B874">
        <v>5040.55721985137</v>
      </c>
      <c r="C874">
        <v>5040.55721985137</v>
      </c>
      <c r="D874">
        <v>384.565961415425</v>
      </c>
      <c r="E874">
        <v>138.435552370082</v>
      </c>
    </row>
    <row r="875" spans="1:5">
      <c r="A875">
        <v>873</v>
      </c>
      <c r="B875">
        <v>5040.55721985137</v>
      </c>
      <c r="C875">
        <v>5040.55721985137</v>
      </c>
      <c r="D875">
        <v>384.562606863497</v>
      </c>
      <c r="E875">
        <v>138.432197818154</v>
      </c>
    </row>
    <row r="876" spans="1:5">
      <c r="A876">
        <v>874</v>
      </c>
      <c r="B876">
        <v>5040.55721985137</v>
      </c>
      <c r="C876">
        <v>5040.55721985137</v>
      </c>
      <c r="D876">
        <v>384.561586583111</v>
      </c>
      <c r="E876">
        <v>138.431177537768</v>
      </c>
    </row>
    <row r="877" spans="1:5">
      <c r="A877">
        <v>875</v>
      </c>
      <c r="B877">
        <v>5040.55721985137</v>
      </c>
      <c r="C877">
        <v>5040.55721985137</v>
      </c>
      <c r="D877">
        <v>384.562426744766</v>
      </c>
      <c r="E877">
        <v>138.432017699423</v>
      </c>
    </row>
    <row r="878" spans="1:5">
      <c r="A878">
        <v>876</v>
      </c>
      <c r="B878">
        <v>5040.55721985137</v>
      </c>
      <c r="C878">
        <v>5040.55721985137</v>
      </c>
      <c r="D878">
        <v>384.562265061741</v>
      </c>
      <c r="E878">
        <v>138.431856016398</v>
      </c>
    </row>
    <row r="879" spans="1:5">
      <c r="A879">
        <v>877</v>
      </c>
      <c r="B879">
        <v>5040.55721985137</v>
      </c>
      <c r="C879">
        <v>5040.55721985137</v>
      </c>
      <c r="D879">
        <v>384.562382986886</v>
      </c>
      <c r="E879">
        <v>138.431973941544</v>
      </c>
    </row>
    <row r="880" spans="1:5">
      <c r="A880">
        <v>878</v>
      </c>
      <c r="B880">
        <v>5040.55721985137</v>
      </c>
      <c r="C880">
        <v>5040.55721985137</v>
      </c>
      <c r="D880">
        <v>384.562246177615</v>
      </c>
      <c r="E880">
        <v>138.431837132273</v>
      </c>
    </row>
    <row r="881" spans="1:5">
      <c r="A881">
        <v>879</v>
      </c>
      <c r="B881">
        <v>5040.55721985137</v>
      </c>
      <c r="C881">
        <v>5040.55721985137</v>
      </c>
      <c r="D881">
        <v>384.560154210996</v>
      </c>
      <c r="E881">
        <v>138.429745165653</v>
      </c>
    </row>
    <row r="882" spans="1:5">
      <c r="A882">
        <v>880</v>
      </c>
      <c r="B882">
        <v>5040.55721985137</v>
      </c>
      <c r="C882">
        <v>5040.55721985137</v>
      </c>
      <c r="D882">
        <v>384.562333099937</v>
      </c>
      <c r="E882">
        <v>138.431924054595</v>
      </c>
    </row>
    <row r="883" spans="1:5">
      <c r="A883">
        <v>881</v>
      </c>
      <c r="B883">
        <v>5040.55721985137</v>
      </c>
      <c r="C883">
        <v>5040.55721985137</v>
      </c>
      <c r="D883">
        <v>384.560689979286</v>
      </c>
      <c r="E883">
        <v>138.430280933942</v>
      </c>
    </row>
    <row r="884" spans="1:5">
      <c r="A884">
        <v>882</v>
      </c>
      <c r="B884">
        <v>5040.55721985137</v>
      </c>
      <c r="C884">
        <v>5040.55721985137</v>
      </c>
      <c r="D884">
        <v>384.562339258104</v>
      </c>
      <c r="E884">
        <v>138.431930212761</v>
      </c>
    </row>
    <row r="885" spans="1:5">
      <c r="A885">
        <v>883</v>
      </c>
      <c r="B885">
        <v>5040.55721985137</v>
      </c>
      <c r="C885">
        <v>5040.55721985137</v>
      </c>
      <c r="D885">
        <v>384.562497955814</v>
      </c>
      <c r="E885">
        <v>138.432088910471</v>
      </c>
    </row>
    <row r="886" spans="1:5">
      <c r="A886">
        <v>884</v>
      </c>
      <c r="B886">
        <v>5040.55721985137</v>
      </c>
      <c r="C886">
        <v>5040.55721985137</v>
      </c>
      <c r="D886">
        <v>384.562861921903</v>
      </c>
      <c r="E886">
        <v>138.43245287656</v>
      </c>
    </row>
    <row r="887" spans="1:5">
      <c r="A887">
        <v>885</v>
      </c>
      <c r="B887">
        <v>5040.55721985137</v>
      </c>
      <c r="C887">
        <v>5040.55721985137</v>
      </c>
      <c r="D887">
        <v>384.562680278509</v>
      </c>
      <c r="E887">
        <v>138.432271233166</v>
      </c>
    </row>
    <row r="888" spans="1:5">
      <c r="A888">
        <v>886</v>
      </c>
      <c r="B888">
        <v>5040.55721985137</v>
      </c>
      <c r="C888">
        <v>5040.55721985137</v>
      </c>
      <c r="D888">
        <v>384.562701342656</v>
      </c>
      <c r="E888">
        <v>138.432292297313</v>
      </c>
    </row>
    <row r="889" spans="1:5">
      <c r="A889">
        <v>887</v>
      </c>
      <c r="B889">
        <v>5040.55721985137</v>
      </c>
      <c r="C889">
        <v>5040.55721985137</v>
      </c>
      <c r="D889">
        <v>384.562557838617</v>
      </c>
      <c r="E889">
        <v>138.432148793274</v>
      </c>
    </row>
    <row r="890" spans="1:5">
      <c r="A890">
        <v>888</v>
      </c>
      <c r="B890">
        <v>5040.55721985137</v>
      </c>
      <c r="C890">
        <v>5040.55721985137</v>
      </c>
      <c r="D890">
        <v>384.562370284407</v>
      </c>
      <c r="E890">
        <v>138.431961239064</v>
      </c>
    </row>
    <row r="891" spans="1:5">
      <c r="A891">
        <v>889</v>
      </c>
      <c r="B891">
        <v>5040.55721985137</v>
      </c>
      <c r="C891">
        <v>5040.55721985137</v>
      </c>
      <c r="D891">
        <v>384.562450964925</v>
      </c>
      <c r="E891">
        <v>138.432041919583</v>
      </c>
    </row>
    <row r="892" spans="1:5">
      <c r="A892">
        <v>890</v>
      </c>
      <c r="B892">
        <v>5040.55721985137</v>
      </c>
      <c r="C892">
        <v>5040.55721985137</v>
      </c>
      <c r="D892">
        <v>384.562319504109</v>
      </c>
      <c r="E892">
        <v>138.431910458767</v>
      </c>
    </row>
    <row r="893" spans="1:5">
      <c r="A893">
        <v>891</v>
      </c>
      <c r="B893">
        <v>5040.55721985137</v>
      </c>
      <c r="C893">
        <v>5040.55721985137</v>
      </c>
      <c r="D893">
        <v>384.561658739531</v>
      </c>
      <c r="E893">
        <v>138.431249694189</v>
      </c>
    </row>
    <row r="894" spans="1:5">
      <c r="A894">
        <v>892</v>
      </c>
      <c r="B894">
        <v>5040.55721985137</v>
      </c>
      <c r="C894">
        <v>5040.55721985137</v>
      </c>
      <c r="D894">
        <v>384.561617803219</v>
      </c>
      <c r="E894">
        <v>138.431208757877</v>
      </c>
    </row>
    <row r="895" spans="1:5">
      <c r="A895">
        <v>893</v>
      </c>
      <c r="B895">
        <v>5040.55721985137</v>
      </c>
      <c r="C895">
        <v>5040.55721985137</v>
      </c>
      <c r="D895">
        <v>384.562445681778</v>
      </c>
      <c r="E895">
        <v>138.432036636436</v>
      </c>
    </row>
    <row r="896" spans="1:5">
      <c r="A896">
        <v>894</v>
      </c>
      <c r="B896">
        <v>5040.55721985137</v>
      </c>
      <c r="C896">
        <v>5040.55721985137</v>
      </c>
      <c r="D896">
        <v>384.562511595069</v>
      </c>
      <c r="E896">
        <v>138.432102549726</v>
      </c>
    </row>
    <row r="897" spans="1:5">
      <c r="A897">
        <v>895</v>
      </c>
      <c r="B897">
        <v>5040.55721985137</v>
      </c>
      <c r="C897">
        <v>5040.55721985137</v>
      </c>
      <c r="D897">
        <v>384.564246341831</v>
      </c>
      <c r="E897">
        <v>138.433837296489</v>
      </c>
    </row>
    <row r="898" spans="1:5">
      <c r="A898">
        <v>896</v>
      </c>
      <c r="B898">
        <v>5040.55721985137</v>
      </c>
      <c r="C898">
        <v>5040.55721985137</v>
      </c>
      <c r="D898">
        <v>384.564159382241</v>
      </c>
      <c r="E898">
        <v>138.433750336898</v>
      </c>
    </row>
    <row r="899" spans="1:5">
      <c r="A899">
        <v>897</v>
      </c>
      <c r="B899">
        <v>5040.55721985137</v>
      </c>
      <c r="C899">
        <v>5040.55721985137</v>
      </c>
      <c r="D899">
        <v>384.564022958251</v>
      </c>
      <c r="E899">
        <v>138.433613912908</v>
      </c>
    </row>
    <row r="900" spans="1:5">
      <c r="A900">
        <v>898</v>
      </c>
      <c r="B900">
        <v>5040.55721985137</v>
      </c>
      <c r="C900">
        <v>5040.55721985137</v>
      </c>
      <c r="D900">
        <v>384.564022104254</v>
      </c>
      <c r="E900">
        <v>138.433613058911</v>
      </c>
    </row>
    <row r="901" spans="1:5">
      <c r="A901">
        <v>899</v>
      </c>
      <c r="B901">
        <v>5040.55721985137</v>
      </c>
      <c r="C901">
        <v>5040.55721985137</v>
      </c>
      <c r="D901">
        <v>384.565004606498</v>
      </c>
      <c r="E901">
        <v>138.434595561156</v>
      </c>
    </row>
    <row r="902" spans="1:5">
      <c r="A902">
        <v>900</v>
      </c>
      <c r="B902">
        <v>5040.55721985137</v>
      </c>
      <c r="C902">
        <v>5040.55721985137</v>
      </c>
      <c r="D902">
        <v>384.564014020584</v>
      </c>
      <c r="E902">
        <v>138.433604975241</v>
      </c>
    </row>
    <row r="903" spans="1:5">
      <c r="A903">
        <v>901</v>
      </c>
      <c r="B903">
        <v>5040.55721985137</v>
      </c>
      <c r="C903">
        <v>5040.55721985137</v>
      </c>
      <c r="D903">
        <v>384.562989305337</v>
      </c>
      <c r="E903">
        <v>138.432580259994</v>
      </c>
    </row>
    <row r="904" spans="1:5">
      <c r="A904">
        <v>902</v>
      </c>
      <c r="B904">
        <v>5040.55721985137</v>
      </c>
      <c r="C904">
        <v>5040.55721985137</v>
      </c>
      <c r="D904">
        <v>384.564423229683</v>
      </c>
      <c r="E904">
        <v>138.434014184341</v>
      </c>
    </row>
    <row r="905" spans="1:5">
      <c r="A905">
        <v>903</v>
      </c>
      <c r="B905">
        <v>5040.55721985137</v>
      </c>
      <c r="C905">
        <v>5040.55721985137</v>
      </c>
      <c r="D905">
        <v>384.565252650166</v>
      </c>
      <c r="E905">
        <v>138.434843604823</v>
      </c>
    </row>
    <row r="906" spans="1:5">
      <c r="A906">
        <v>904</v>
      </c>
      <c r="B906">
        <v>5040.55721985137</v>
      </c>
      <c r="C906">
        <v>5040.55721985137</v>
      </c>
      <c r="D906">
        <v>384.563750838757</v>
      </c>
      <c r="E906">
        <v>138.433341793416</v>
      </c>
    </row>
    <row r="907" spans="1:5">
      <c r="A907">
        <v>905</v>
      </c>
      <c r="B907">
        <v>5040.55721985137</v>
      </c>
      <c r="C907">
        <v>5040.55721985137</v>
      </c>
      <c r="D907">
        <v>384.563686373933</v>
      </c>
      <c r="E907">
        <v>138.433277328591</v>
      </c>
    </row>
    <row r="908" spans="1:5">
      <c r="A908">
        <v>906</v>
      </c>
      <c r="B908">
        <v>5040.55721985137</v>
      </c>
      <c r="C908">
        <v>5040.55721985137</v>
      </c>
      <c r="D908">
        <v>384.563647387806</v>
      </c>
      <c r="E908">
        <v>138.433238342463</v>
      </c>
    </row>
    <row r="909" spans="1:5">
      <c r="A909">
        <v>907</v>
      </c>
      <c r="B909">
        <v>5040.55721985137</v>
      </c>
      <c r="C909">
        <v>5040.55721985137</v>
      </c>
      <c r="D909">
        <v>384.563611703128</v>
      </c>
      <c r="E909">
        <v>138.433202657785</v>
      </c>
    </row>
    <row r="910" spans="1:5">
      <c r="A910">
        <v>908</v>
      </c>
      <c r="B910">
        <v>5040.55721985137</v>
      </c>
      <c r="C910">
        <v>5040.55721985137</v>
      </c>
      <c r="D910">
        <v>384.564842434658</v>
      </c>
      <c r="E910">
        <v>138.434433389316</v>
      </c>
    </row>
    <row r="911" spans="1:5">
      <c r="A911">
        <v>909</v>
      </c>
      <c r="B911">
        <v>5040.55721985137</v>
      </c>
      <c r="C911">
        <v>5040.55721985137</v>
      </c>
      <c r="D911">
        <v>384.563240935332</v>
      </c>
      <c r="E911">
        <v>138.43283188999</v>
      </c>
    </row>
    <row r="912" spans="1:5">
      <c r="A912">
        <v>910</v>
      </c>
      <c r="B912">
        <v>5040.55721985137</v>
      </c>
      <c r="C912">
        <v>5040.55721985137</v>
      </c>
      <c r="D912">
        <v>384.563449375264</v>
      </c>
      <c r="E912">
        <v>138.433040329922</v>
      </c>
    </row>
    <row r="913" spans="1:5">
      <c r="A913">
        <v>911</v>
      </c>
      <c r="B913">
        <v>5040.55721985137</v>
      </c>
      <c r="C913">
        <v>5040.55721985137</v>
      </c>
      <c r="D913">
        <v>384.563348125894</v>
      </c>
      <c r="E913">
        <v>138.432939080552</v>
      </c>
    </row>
    <row r="914" spans="1:5">
      <c r="A914">
        <v>912</v>
      </c>
      <c r="B914">
        <v>5040.55721985137</v>
      </c>
      <c r="C914">
        <v>5040.55721985137</v>
      </c>
      <c r="D914">
        <v>384.563558397904</v>
      </c>
      <c r="E914">
        <v>138.433149352561</v>
      </c>
    </row>
    <row r="915" spans="1:5">
      <c r="A915">
        <v>913</v>
      </c>
      <c r="B915">
        <v>5040.55721985137</v>
      </c>
      <c r="C915">
        <v>5040.55721985137</v>
      </c>
      <c r="D915">
        <v>384.564157327353</v>
      </c>
      <c r="E915">
        <v>138.433748282011</v>
      </c>
    </row>
    <row r="916" spans="1:5">
      <c r="A916">
        <v>914</v>
      </c>
      <c r="B916">
        <v>5040.55721985137</v>
      </c>
      <c r="C916">
        <v>5040.55721985137</v>
      </c>
      <c r="D916">
        <v>384.563043675238</v>
      </c>
      <c r="E916">
        <v>138.432634629895</v>
      </c>
    </row>
    <row r="917" spans="1:5">
      <c r="A917">
        <v>915</v>
      </c>
      <c r="B917">
        <v>5040.55721985137</v>
      </c>
      <c r="C917">
        <v>5040.55721985137</v>
      </c>
      <c r="D917">
        <v>384.564118024028</v>
      </c>
      <c r="E917">
        <v>138.433708978684</v>
      </c>
    </row>
    <row r="918" spans="1:5">
      <c r="A918">
        <v>916</v>
      </c>
      <c r="B918">
        <v>5040.55721985137</v>
      </c>
      <c r="C918">
        <v>5040.55721985137</v>
      </c>
      <c r="D918">
        <v>384.563382348325</v>
      </c>
      <c r="E918">
        <v>138.432973302983</v>
      </c>
    </row>
    <row r="919" spans="1:5">
      <c r="A919">
        <v>917</v>
      </c>
      <c r="B919">
        <v>5040.55721985137</v>
      </c>
      <c r="C919">
        <v>5040.55721985137</v>
      </c>
      <c r="D919">
        <v>384.562920273375</v>
      </c>
      <c r="E919">
        <v>138.432511228033</v>
      </c>
    </row>
    <row r="920" spans="1:5">
      <c r="A920">
        <v>918</v>
      </c>
      <c r="B920">
        <v>5040.55721985137</v>
      </c>
      <c r="C920">
        <v>5040.55721985137</v>
      </c>
      <c r="D920">
        <v>384.563521618223</v>
      </c>
      <c r="E920">
        <v>138.433112572881</v>
      </c>
    </row>
    <row r="921" spans="1:5">
      <c r="A921">
        <v>919</v>
      </c>
      <c r="B921">
        <v>5040.55721985137</v>
      </c>
      <c r="C921">
        <v>5040.55721985137</v>
      </c>
      <c r="D921">
        <v>384.56345439961</v>
      </c>
      <c r="E921">
        <v>138.433045354268</v>
      </c>
    </row>
    <row r="922" spans="1:5">
      <c r="A922">
        <v>920</v>
      </c>
      <c r="B922">
        <v>5040.55721985137</v>
      </c>
      <c r="C922">
        <v>5040.55721985137</v>
      </c>
      <c r="D922">
        <v>384.563671907093</v>
      </c>
      <c r="E922">
        <v>138.43326286175</v>
      </c>
    </row>
    <row r="923" spans="1:5">
      <c r="A923">
        <v>921</v>
      </c>
      <c r="B923">
        <v>5040.55721985137</v>
      </c>
      <c r="C923">
        <v>5040.55721985137</v>
      </c>
      <c r="D923">
        <v>384.564170911605</v>
      </c>
      <c r="E923">
        <v>138.433761866262</v>
      </c>
    </row>
    <row r="924" spans="1:5">
      <c r="A924">
        <v>922</v>
      </c>
      <c r="B924">
        <v>5040.55721985137</v>
      </c>
      <c r="C924">
        <v>5040.55721985137</v>
      </c>
      <c r="D924">
        <v>384.563175354433</v>
      </c>
      <c r="E924">
        <v>138.432766309091</v>
      </c>
    </row>
    <row r="925" spans="1:5">
      <c r="A925">
        <v>923</v>
      </c>
      <c r="B925">
        <v>5040.55721985137</v>
      </c>
      <c r="C925">
        <v>5040.55721985137</v>
      </c>
      <c r="D925">
        <v>384.562850303769</v>
      </c>
      <c r="E925">
        <v>138.432441258426</v>
      </c>
    </row>
    <row r="926" spans="1:5">
      <c r="A926">
        <v>924</v>
      </c>
      <c r="B926">
        <v>5040.55721985137</v>
      </c>
      <c r="C926">
        <v>5040.55721985137</v>
      </c>
      <c r="D926">
        <v>384.562764631654</v>
      </c>
      <c r="E926">
        <v>138.432355586312</v>
      </c>
    </row>
    <row r="927" spans="1:5">
      <c r="A927">
        <v>925</v>
      </c>
      <c r="B927">
        <v>5040.55721985137</v>
      </c>
      <c r="C927">
        <v>5040.55721985137</v>
      </c>
      <c r="D927">
        <v>384.561997654665</v>
      </c>
      <c r="E927">
        <v>138.431588609323</v>
      </c>
    </row>
    <row r="928" spans="1:5">
      <c r="A928">
        <v>926</v>
      </c>
      <c r="B928">
        <v>5040.55721985137</v>
      </c>
      <c r="C928">
        <v>5040.55721985137</v>
      </c>
      <c r="D928">
        <v>384.56275889498</v>
      </c>
      <c r="E928">
        <v>138.432349849638</v>
      </c>
    </row>
    <row r="929" spans="1:5">
      <c r="A929">
        <v>927</v>
      </c>
      <c r="B929">
        <v>5040.55721985137</v>
      </c>
      <c r="C929">
        <v>5040.55721985137</v>
      </c>
      <c r="D929">
        <v>384.563009548621</v>
      </c>
      <c r="E929">
        <v>138.432600503278</v>
      </c>
    </row>
    <row r="930" spans="1:5">
      <c r="A930">
        <v>928</v>
      </c>
      <c r="B930">
        <v>5040.55721985137</v>
      </c>
      <c r="C930">
        <v>5040.55721985137</v>
      </c>
      <c r="D930">
        <v>384.563060919874</v>
      </c>
      <c r="E930">
        <v>138.432651874531</v>
      </c>
    </row>
    <row r="931" spans="1:5">
      <c r="A931">
        <v>929</v>
      </c>
      <c r="B931">
        <v>5040.55721985137</v>
      </c>
      <c r="C931">
        <v>5040.55721985137</v>
      </c>
      <c r="D931">
        <v>384.564764106822</v>
      </c>
      <c r="E931">
        <v>138.434355061478</v>
      </c>
    </row>
    <row r="932" spans="1:5">
      <c r="A932">
        <v>930</v>
      </c>
      <c r="B932">
        <v>5040.55721985137</v>
      </c>
      <c r="C932">
        <v>5040.55721985137</v>
      </c>
      <c r="D932">
        <v>384.56340879083</v>
      </c>
      <c r="E932">
        <v>138.432999745488</v>
      </c>
    </row>
    <row r="933" spans="1:5">
      <c r="A933">
        <v>931</v>
      </c>
      <c r="B933">
        <v>5040.55721985137</v>
      </c>
      <c r="C933">
        <v>5040.55721985137</v>
      </c>
      <c r="D933">
        <v>384.562862787483</v>
      </c>
      <c r="E933">
        <v>138.432453742141</v>
      </c>
    </row>
    <row r="934" spans="1:5">
      <c r="A934">
        <v>932</v>
      </c>
      <c r="B934">
        <v>5040.55721985137</v>
      </c>
      <c r="C934">
        <v>5040.55721985137</v>
      </c>
      <c r="D934">
        <v>384.563430788098</v>
      </c>
      <c r="E934">
        <v>138.433021742756</v>
      </c>
    </row>
    <row r="935" spans="1:5">
      <c r="A935">
        <v>933</v>
      </c>
      <c r="B935">
        <v>5040.55721985137</v>
      </c>
      <c r="C935">
        <v>5040.55721985137</v>
      </c>
      <c r="D935">
        <v>384.563215970455</v>
      </c>
      <c r="E935">
        <v>138.432806925113</v>
      </c>
    </row>
    <row r="936" spans="1:5">
      <c r="A936">
        <v>934</v>
      </c>
      <c r="B936">
        <v>5040.55721985137</v>
      </c>
      <c r="C936">
        <v>5040.55721985137</v>
      </c>
      <c r="D936">
        <v>384.563260098339</v>
      </c>
      <c r="E936">
        <v>138.432851052996</v>
      </c>
    </row>
    <row r="937" spans="1:5">
      <c r="A937">
        <v>935</v>
      </c>
      <c r="B937">
        <v>5040.55721985137</v>
      </c>
      <c r="C937">
        <v>5040.55721985137</v>
      </c>
      <c r="D937">
        <v>384.563458332722</v>
      </c>
      <c r="E937">
        <v>138.433049287379</v>
      </c>
    </row>
    <row r="938" spans="1:5">
      <c r="A938">
        <v>936</v>
      </c>
      <c r="B938">
        <v>5040.55721985137</v>
      </c>
      <c r="C938">
        <v>5040.55721985137</v>
      </c>
      <c r="D938">
        <v>384.56320350871</v>
      </c>
      <c r="E938">
        <v>138.432794463367</v>
      </c>
    </row>
    <row r="939" spans="1:5">
      <c r="A939">
        <v>937</v>
      </c>
      <c r="B939">
        <v>5040.55721985137</v>
      </c>
      <c r="C939">
        <v>5040.55721985137</v>
      </c>
      <c r="D939">
        <v>384.563486541362</v>
      </c>
      <c r="E939">
        <v>138.433077496018</v>
      </c>
    </row>
    <row r="940" spans="1:5">
      <c r="A940">
        <v>938</v>
      </c>
      <c r="B940">
        <v>5040.55721985137</v>
      </c>
      <c r="C940">
        <v>5040.55721985137</v>
      </c>
      <c r="D940">
        <v>384.563842099905</v>
      </c>
      <c r="E940">
        <v>138.433433054563</v>
      </c>
    </row>
    <row r="941" spans="1:5">
      <c r="A941">
        <v>939</v>
      </c>
      <c r="B941">
        <v>5040.55721985137</v>
      </c>
      <c r="C941">
        <v>5040.55721985137</v>
      </c>
      <c r="D941">
        <v>384.562967448836</v>
      </c>
      <c r="E941">
        <v>138.432558403494</v>
      </c>
    </row>
    <row r="942" spans="1:5">
      <c r="A942">
        <v>940</v>
      </c>
      <c r="B942">
        <v>5040.55721985137</v>
      </c>
      <c r="C942">
        <v>5040.55721985137</v>
      </c>
      <c r="D942">
        <v>384.56372200733</v>
      </c>
      <c r="E942">
        <v>138.433312961987</v>
      </c>
    </row>
    <row r="943" spans="1:5">
      <c r="A943">
        <v>941</v>
      </c>
      <c r="B943">
        <v>5040.55721985137</v>
      </c>
      <c r="C943">
        <v>5040.55721985137</v>
      </c>
      <c r="D943">
        <v>384.56323406369</v>
      </c>
      <c r="E943">
        <v>138.432825018347</v>
      </c>
    </row>
    <row r="944" spans="1:5">
      <c r="A944">
        <v>942</v>
      </c>
      <c r="B944">
        <v>5040.55721985137</v>
      </c>
      <c r="C944">
        <v>5040.55721985137</v>
      </c>
      <c r="D944">
        <v>384.563672961064</v>
      </c>
      <c r="E944">
        <v>138.433263915721</v>
      </c>
    </row>
    <row r="945" spans="1:5">
      <c r="A945">
        <v>943</v>
      </c>
      <c r="B945">
        <v>5040.55721985137</v>
      </c>
      <c r="C945">
        <v>5040.55721985137</v>
      </c>
      <c r="D945">
        <v>384.563662165995</v>
      </c>
      <c r="E945">
        <v>138.433253120653</v>
      </c>
    </row>
    <row r="946" spans="1:5">
      <c r="A946">
        <v>944</v>
      </c>
      <c r="B946">
        <v>5040.55721985137</v>
      </c>
      <c r="C946">
        <v>5040.55721985137</v>
      </c>
      <c r="D946">
        <v>384.563560045171</v>
      </c>
      <c r="E946">
        <v>138.433150999828</v>
      </c>
    </row>
    <row r="947" spans="1:5">
      <c r="A947">
        <v>945</v>
      </c>
      <c r="B947">
        <v>5040.55721985137</v>
      </c>
      <c r="C947">
        <v>5040.55721985137</v>
      </c>
      <c r="D947">
        <v>384.563485124657</v>
      </c>
      <c r="E947">
        <v>138.433076079314</v>
      </c>
    </row>
    <row r="948" spans="1:5">
      <c r="A948">
        <v>946</v>
      </c>
      <c r="B948">
        <v>5040.55721985137</v>
      </c>
      <c r="C948">
        <v>5040.55721985137</v>
      </c>
      <c r="D948">
        <v>384.563626850656</v>
      </c>
      <c r="E948">
        <v>138.433217805313</v>
      </c>
    </row>
    <row r="949" spans="1:5">
      <c r="A949">
        <v>947</v>
      </c>
      <c r="B949">
        <v>5040.55721985137</v>
      </c>
      <c r="C949">
        <v>5040.55721985137</v>
      </c>
      <c r="D949">
        <v>384.563694065437</v>
      </c>
      <c r="E949">
        <v>138.433285020094</v>
      </c>
    </row>
    <row r="950" spans="1:5">
      <c r="A950">
        <v>948</v>
      </c>
      <c r="B950">
        <v>5040.55721985137</v>
      </c>
      <c r="C950">
        <v>5040.55721985137</v>
      </c>
      <c r="D950">
        <v>384.563500780652</v>
      </c>
      <c r="E950">
        <v>138.43309173531</v>
      </c>
    </row>
    <row r="951" spans="1:5">
      <c r="A951">
        <v>949</v>
      </c>
      <c r="B951">
        <v>5040.55721985137</v>
      </c>
      <c r="C951">
        <v>5040.55721985137</v>
      </c>
      <c r="D951">
        <v>384.563592750047</v>
      </c>
      <c r="E951">
        <v>138.433183704704</v>
      </c>
    </row>
    <row r="952" spans="1:5">
      <c r="A952">
        <v>950</v>
      </c>
      <c r="B952">
        <v>5040.55721985137</v>
      </c>
      <c r="C952">
        <v>5040.55721985137</v>
      </c>
      <c r="D952">
        <v>384.564449266656</v>
      </c>
      <c r="E952">
        <v>138.434040221313</v>
      </c>
    </row>
    <row r="953" spans="1:5">
      <c r="A953">
        <v>951</v>
      </c>
      <c r="B953">
        <v>5040.55721985137</v>
      </c>
      <c r="C953">
        <v>5040.55721985137</v>
      </c>
      <c r="D953">
        <v>384.564339823149</v>
      </c>
      <c r="E953">
        <v>138.433930777805</v>
      </c>
    </row>
    <row r="954" spans="1:5">
      <c r="A954">
        <v>952</v>
      </c>
      <c r="B954">
        <v>5040.55721985137</v>
      </c>
      <c r="C954">
        <v>5040.55721985137</v>
      </c>
      <c r="D954">
        <v>384.563859885415</v>
      </c>
      <c r="E954">
        <v>138.433450840072</v>
      </c>
    </row>
    <row r="955" spans="1:5">
      <c r="A955">
        <v>953</v>
      </c>
      <c r="B955">
        <v>5040.55721985137</v>
      </c>
      <c r="C955">
        <v>5040.55721985137</v>
      </c>
      <c r="D955">
        <v>384.563752913734</v>
      </c>
      <c r="E955">
        <v>138.433343868391</v>
      </c>
    </row>
    <row r="956" spans="1:5">
      <c r="A956">
        <v>954</v>
      </c>
      <c r="B956">
        <v>5040.55721985137</v>
      </c>
      <c r="C956">
        <v>5040.55721985137</v>
      </c>
      <c r="D956">
        <v>384.56362173958</v>
      </c>
      <c r="E956">
        <v>138.433212694238</v>
      </c>
    </row>
    <row r="957" spans="1:5">
      <c r="A957">
        <v>955</v>
      </c>
      <c r="B957">
        <v>5040.55721985137</v>
      </c>
      <c r="C957">
        <v>5040.55721985137</v>
      </c>
      <c r="D957">
        <v>384.56341974773</v>
      </c>
      <c r="E957">
        <v>138.433010702387</v>
      </c>
    </row>
    <row r="958" spans="1:5">
      <c r="A958">
        <v>956</v>
      </c>
      <c r="B958">
        <v>5040.55721985137</v>
      </c>
      <c r="C958">
        <v>5040.55721985137</v>
      </c>
      <c r="D958">
        <v>384.56323165085</v>
      </c>
      <c r="E958">
        <v>138.432822605507</v>
      </c>
    </row>
    <row r="959" spans="1:5">
      <c r="A959">
        <v>957</v>
      </c>
      <c r="B959">
        <v>5040.55721985137</v>
      </c>
      <c r="C959">
        <v>5040.55721985137</v>
      </c>
      <c r="D959">
        <v>384.563407110789</v>
      </c>
      <c r="E959">
        <v>138.432998065447</v>
      </c>
    </row>
    <row r="960" spans="1:5">
      <c r="A960">
        <v>958</v>
      </c>
      <c r="B960">
        <v>5040.55721985137</v>
      </c>
      <c r="C960">
        <v>5040.55721985137</v>
      </c>
      <c r="D960">
        <v>384.563582315659</v>
      </c>
      <c r="E960">
        <v>138.433173270316</v>
      </c>
    </row>
    <row r="961" spans="1:5">
      <c r="A961">
        <v>959</v>
      </c>
      <c r="B961">
        <v>5040.55721985137</v>
      </c>
      <c r="C961">
        <v>5040.55721985137</v>
      </c>
      <c r="D961">
        <v>384.56358408409</v>
      </c>
      <c r="E961">
        <v>138.433175038746</v>
      </c>
    </row>
    <row r="962" spans="1:5">
      <c r="A962">
        <v>960</v>
      </c>
      <c r="B962">
        <v>5040.55721985137</v>
      </c>
      <c r="C962">
        <v>5040.55721985137</v>
      </c>
      <c r="D962">
        <v>384.563405927367</v>
      </c>
      <c r="E962">
        <v>138.432996882024</v>
      </c>
    </row>
    <row r="963" spans="1:5">
      <c r="A963">
        <v>961</v>
      </c>
      <c r="B963">
        <v>5040.55721985137</v>
      </c>
      <c r="C963">
        <v>5040.55721985137</v>
      </c>
      <c r="D963">
        <v>384.563317352266</v>
      </c>
      <c r="E963">
        <v>138.432908306923</v>
      </c>
    </row>
    <row r="964" spans="1:5">
      <c r="A964">
        <v>962</v>
      </c>
      <c r="B964">
        <v>5040.55721985137</v>
      </c>
      <c r="C964">
        <v>5040.55721985137</v>
      </c>
      <c r="D964">
        <v>384.563177706491</v>
      </c>
      <c r="E964">
        <v>138.43276866115</v>
      </c>
    </row>
    <row r="965" spans="1:5">
      <c r="A965">
        <v>963</v>
      </c>
      <c r="B965">
        <v>5040.55721985137</v>
      </c>
      <c r="C965">
        <v>5040.55721985137</v>
      </c>
      <c r="D965">
        <v>384.563589900311</v>
      </c>
      <c r="E965">
        <v>138.433180854969</v>
      </c>
    </row>
    <row r="966" spans="1:5">
      <c r="A966">
        <v>964</v>
      </c>
      <c r="B966">
        <v>5040.55721985137</v>
      </c>
      <c r="C966">
        <v>5040.55721985137</v>
      </c>
      <c r="D966">
        <v>384.564485986574</v>
      </c>
      <c r="E966">
        <v>138.434076941232</v>
      </c>
    </row>
    <row r="967" spans="1:5">
      <c r="A967">
        <v>965</v>
      </c>
      <c r="B967">
        <v>5040.55721985137</v>
      </c>
      <c r="C967">
        <v>5040.55721985137</v>
      </c>
      <c r="D967">
        <v>384.563388155787</v>
      </c>
      <c r="E967">
        <v>138.432979110445</v>
      </c>
    </row>
    <row r="968" spans="1:5">
      <c r="A968">
        <v>966</v>
      </c>
      <c r="B968">
        <v>5040.55721985137</v>
      </c>
      <c r="C968">
        <v>5040.55721985137</v>
      </c>
      <c r="D968">
        <v>384.563422812583</v>
      </c>
      <c r="E968">
        <v>138.433013767241</v>
      </c>
    </row>
    <row r="969" spans="1:5">
      <c r="A969">
        <v>967</v>
      </c>
      <c r="B969">
        <v>5040.55721985137</v>
      </c>
      <c r="C969">
        <v>5040.55721985137</v>
      </c>
      <c r="D969">
        <v>384.563599941589</v>
      </c>
      <c r="E969">
        <v>138.433190896246</v>
      </c>
    </row>
    <row r="970" spans="1:5">
      <c r="A970">
        <v>968</v>
      </c>
      <c r="B970">
        <v>5040.55721985137</v>
      </c>
      <c r="C970">
        <v>5040.55721985137</v>
      </c>
      <c r="D970">
        <v>384.563809259282</v>
      </c>
      <c r="E970">
        <v>138.43340021394</v>
      </c>
    </row>
    <row r="971" spans="1:5">
      <c r="A971">
        <v>969</v>
      </c>
      <c r="B971">
        <v>5040.55721985137</v>
      </c>
      <c r="C971">
        <v>5040.55721985137</v>
      </c>
      <c r="D971">
        <v>384.563413732099</v>
      </c>
      <c r="E971">
        <v>138.433004686756</v>
      </c>
    </row>
    <row r="972" spans="1:5">
      <c r="A972">
        <v>970</v>
      </c>
      <c r="B972">
        <v>5040.55721985137</v>
      </c>
      <c r="C972">
        <v>5040.55721985137</v>
      </c>
      <c r="D972">
        <v>384.564365443156</v>
      </c>
      <c r="E972">
        <v>138.433956397813</v>
      </c>
    </row>
    <row r="973" spans="1:5">
      <c r="A973">
        <v>971</v>
      </c>
      <c r="B973">
        <v>5040.55721985137</v>
      </c>
      <c r="C973">
        <v>5040.55721985137</v>
      </c>
      <c r="D973">
        <v>384.563486961768</v>
      </c>
      <c r="E973">
        <v>138.433077916425</v>
      </c>
    </row>
    <row r="974" spans="1:5">
      <c r="A974">
        <v>972</v>
      </c>
      <c r="B974">
        <v>5040.55721985137</v>
      </c>
      <c r="C974">
        <v>5040.55721985137</v>
      </c>
      <c r="D974">
        <v>384.563239824358</v>
      </c>
      <c r="E974">
        <v>138.432830779016</v>
      </c>
    </row>
    <row r="975" spans="1:5">
      <c r="A975">
        <v>973</v>
      </c>
      <c r="B975">
        <v>5040.55721985137</v>
      </c>
      <c r="C975">
        <v>5040.55721985137</v>
      </c>
      <c r="D975">
        <v>384.563174642766</v>
      </c>
      <c r="E975">
        <v>138.432765597424</v>
      </c>
    </row>
    <row r="976" spans="1:5">
      <c r="A976">
        <v>974</v>
      </c>
      <c r="B976">
        <v>5040.55721985137</v>
      </c>
      <c r="C976">
        <v>5040.55721985137</v>
      </c>
      <c r="D976">
        <v>384.562929111945</v>
      </c>
      <c r="E976">
        <v>138.432520066602</v>
      </c>
    </row>
    <row r="977" spans="1:5">
      <c r="A977">
        <v>975</v>
      </c>
      <c r="B977">
        <v>5040.55721985137</v>
      </c>
      <c r="C977">
        <v>5040.55721985137</v>
      </c>
      <c r="D977">
        <v>384.563288343565</v>
      </c>
      <c r="E977">
        <v>138.432879298222</v>
      </c>
    </row>
    <row r="978" spans="1:5">
      <c r="A978">
        <v>976</v>
      </c>
      <c r="B978">
        <v>5040.55721985137</v>
      </c>
      <c r="C978">
        <v>5040.55721985137</v>
      </c>
      <c r="D978">
        <v>384.563205995891</v>
      </c>
      <c r="E978">
        <v>138.432796950548</v>
      </c>
    </row>
    <row r="979" spans="1:5">
      <c r="A979">
        <v>977</v>
      </c>
      <c r="B979">
        <v>5040.55721985137</v>
      </c>
      <c r="C979">
        <v>5040.55721985137</v>
      </c>
      <c r="D979">
        <v>384.563273654389</v>
      </c>
      <c r="E979">
        <v>138.432864609046</v>
      </c>
    </row>
    <row r="980" spans="1:5">
      <c r="A980">
        <v>978</v>
      </c>
      <c r="B980">
        <v>5040.55721985137</v>
      </c>
      <c r="C980">
        <v>5040.55721985137</v>
      </c>
      <c r="D980">
        <v>384.563350253555</v>
      </c>
      <c r="E980">
        <v>138.432941208213</v>
      </c>
    </row>
    <row r="981" spans="1:5">
      <c r="A981">
        <v>979</v>
      </c>
      <c r="B981">
        <v>5040.55721985137</v>
      </c>
      <c r="C981">
        <v>5040.55721985137</v>
      </c>
      <c r="D981">
        <v>384.562844422647</v>
      </c>
      <c r="E981">
        <v>138.432435377305</v>
      </c>
    </row>
    <row r="982" spans="1:5">
      <c r="A982">
        <v>980</v>
      </c>
      <c r="B982">
        <v>5040.55721985137</v>
      </c>
      <c r="C982">
        <v>5040.55721985137</v>
      </c>
      <c r="D982">
        <v>384.562712100857</v>
      </c>
      <c r="E982">
        <v>138.432303055515</v>
      </c>
    </row>
    <row r="983" spans="1:5">
      <c r="A983">
        <v>981</v>
      </c>
      <c r="B983">
        <v>5040.55721985137</v>
      </c>
      <c r="C983">
        <v>5040.55721985137</v>
      </c>
      <c r="D983">
        <v>384.563624330354</v>
      </c>
      <c r="E983">
        <v>138.433215285012</v>
      </c>
    </row>
    <row r="984" spans="1:5">
      <c r="A984">
        <v>982</v>
      </c>
      <c r="B984">
        <v>5040.55721985137</v>
      </c>
      <c r="C984">
        <v>5040.55721985137</v>
      </c>
      <c r="D984">
        <v>384.562545488891</v>
      </c>
      <c r="E984">
        <v>138.432136443548</v>
      </c>
    </row>
    <row r="985" spans="1:5">
      <c r="A985">
        <v>983</v>
      </c>
      <c r="B985">
        <v>5040.55721985137</v>
      </c>
      <c r="C985">
        <v>5040.55721985137</v>
      </c>
      <c r="D985">
        <v>384.56355045403</v>
      </c>
      <c r="E985">
        <v>138.433141408687</v>
      </c>
    </row>
    <row r="986" spans="1:5">
      <c r="A986">
        <v>984</v>
      </c>
      <c r="B986">
        <v>5040.55721985137</v>
      </c>
      <c r="C986">
        <v>5040.55721985137</v>
      </c>
      <c r="D986">
        <v>384.563109658925</v>
      </c>
      <c r="E986">
        <v>138.432700613582</v>
      </c>
    </row>
    <row r="987" spans="1:5">
      <c r="A987">
        <v>985</v>
      </c>
      <c r="B987">
        <v>5040.55721985137</v>
      </c>
      <c r="C987">
        <v>5040.55721985137</v>
      </c>
      <c r="D987">
        <v>384.563171708058</v>
      </c>
      <c r="E987">
        <v>138.432762662715</v>
      </c>
    </row>
    <row r="988" spans="1:5">
      <c r="A988">
        <v>986</v>
      </c>
      <c r="B988">
        <v>5040.55721985137</v>
      </c>
      <c r="C988">
        <v>5040.55721985137</v>
      </c>
      <c r="D988">
        <v>384.563010043088</v>
      </c>
      <c r="E988">
        <v>138.432600997746</v>
      </c>
    </row>
    <row r="989" spans="1:5">
      <c r="A989">
        <v>987</v>
      </c>
      <c r="B989">
        <v>5040.55721985137</v>
      </c>
      <c r="C989">
        <v>5040.55721985137</v>
      </c>
      <c r="D989">
        <v>384.563596004284</v>
      </c>
      <c r="E989">
        <v>138.433186958942</v>
      </c>
    </row>
    <row r="990" spans="1:5">
      <c r="A990">
        <v>988</v>
      </c>
      <c r="B990">
        <v>5040.55721985137</v>
      </c>
      <c r="C990">
        <v>5040.55721985137</v>
      </c>
      <c r="D990">
        <v>384.563653719119</v>
      </c>
      <c r="E990">
        <v>138.433244673776</v>
      </c>
    </row>
    <row r="991" spans="1:5">
      <c r="A991">
        <v>989</v>
      </c>
      <c r="B991">
        <v>5040.55721985137</v>
      </c>
      <c r="C991">
        <v>5040.55721985137</v>
      </c>
      <c r="D991">
        <v>384.563518827773</v>
      </c>
      <c r="E991">
        <v>138.43310978243</v>
      </c>
    </row>
    <row r="992" spans="1:5">
      <c r="A992">
        <v>990</v>
      </c>
      <c r="B992">
        <v>5040.55721985137</v>
      </c>
      <c r="C992">
        <v>5040.55721985137</v>
      </c>
      <c r="D992">
        <v>384.563456859021</v>
      </c>
      <c r="E992">
        <v>138.433047813678</v>
      </c>
    </row>
    <row r="993" spans="1:5">
      <c r="A993">
        <v>991</v>
      </c>
      <c r="B993">
        <v>5040.55721985137</v>
      </c>
      <c r="C993">
        <v>5040.55721985137</v>
      </c>
      <c r="D993">
        <v>384.563415088636</v>
      </c>
      <c r="E993">
        <v>138.433006043293</v>
      </c>
    </row>
    <row r="994" spans="1:5">
      <c r="A994">
        <v>992</v>
      </c>
      <c r="B994">
        <v>5040.55721985137</v>
      </c>
      <c r="C994">
        <v>5040.55721985137</v>
      </c>
      <c r="D994">
        <v>384.56345917181</v>
      </c>
      <c r="E994">
        <v>138.433050126468</v>
      </c>
    </row>
    <row r="995" spans="1:5">
      <c r="A995">
        <v>993</v>
      </c>
      <c r="B995">
        <v>5040.55721985137</v>
      </c>
      <c r="C995">
        <v>5040.55721985137</v>
      </c>
      <c r="D995">
        <v>384.563392465574</v>
      </c>
      <c r="E995">
        <v>138.432983420231</v>
      </c>
    </row>
    <row r="996" spans="1:5">
      <c r="A996">
        <v>994</v>
      </c>
      <c r="B996">
        <v>5040.55721985137</v>
      </c>
      <c r="C996">
        <v>5040.55721985137</v>
      </c>
      <c r="D996">
        <v>384.563443204069</v>
      </c>
      <c r="E996">
        <v>138.433034158726</v>
      </c>
    </row>
    <row r="997" spans="1:5">
      <c r="A997">
        <v>995</v>
      </c>
      <c r="B997">
        <v>5040.55721985137</v>
      </c>
      <c r="C997">
        <v>5040.55721985137</v>
      </c>
      <c r="D997">
        <v>384.563648963298</v>
      </c>
      <c r="E997">
        <v>138.433239917954</v>
      </c>
    </row>
    <row r="998" spans="1:5">
      <c r="A998">
        <v>996</v>
      </c>
      <c r="B998">
        <v>5040.55721985137</v>
      </c>
      <c r="C998">
        <v>5040.55721985137</v>
      </c>
      <c r="D998">
        <v>384.563385309447</v>
      </c>
      <c r="E998">
        <v>138.432976264106</v>
      </c>
    </row>
    <row r="999" spans="1:5">
      <c r="A999">
        <v>997</v>
      </c>
      <c r="B999">
        <v>5040.55721985137</v>
      </c>
      <c r="C999">
        <v>5040.55721985137</v>
      </c>
      <c r="D999">
        <v>384.563482086169</v>
      </c>
      <c r="E999">
        <v>138.433073040826</v>
      </c>
    </row>
    <row r="1000" spans="1:5">
      <c r="A1000">
        <v>998</v>
      </c>
      <c r="B1000">
        <v>5040.55721985137</v>
      </c>
      <c r="C1000">
        <v>5040.55721985137</v>
      </c>
      <c r="D1000">
        <v>384.563363350677</v>
      </c>
      <c r="E1000">
        <v>138.432954305334</v>
      </c>
    </row>
    <row r="1001" spans="1:5">
      <c r="A1001">
        <v>999</v>
      </c>
      <c r="B1001">
        <v>5040.55721985137</v>
      </c>
      <c r="C1001">
        <v>5040.55721985137</v>
      </c>
      <c r="D1001">
        <v>384.56329711447</v>
      </c>
      <c r="E1001">
        <v>138.432888069128</v>
      </c>
    </row>
    <row r="1002" spans="1:5">
      <c r="A1002">
        <v>1000</v>
      </c>
      <c r="B1002">
        <v>5040.55721985137</v>
      </c>
      <c r="C1002">
        <v>5040.55721985137</v>
      </c>
      <c r="D1002">
        <v>384.563411357063</v>
      </c>
      <c r="E1002">
        <v>138.433002311721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0.543912279211819</v>
      </c>
      <c r="I2">
        <v>0.441616258797424</v>
      </c>
      <c r="J2">
        <v>0</v>
      </c>
      <c r="K2">
        <v>2.88314940120911</v>
      </c>
    </row>
    <row r="3" spans="1:11">
      <c r="A3">
        <v>1</v>
      </c>
      <c r="B3">
        <v>1</v>
      </c>
      <c r="C3">
        <v>127.233333333333</v>
      </c>
      <c r="D3">
        <v>0.422880850998124</v>
      </c>
      <c r="E3">
        <v>33.6756169810253</v>
      </c>
      <c r="F3">
        <v>280.923789974561</v>
      </c>
      <c r="G3">
        <v>40560.4819595318</v>
      </c>
      <c r="H3">
        <v>0.172806800393999</v>
      </c>
      <c r="I3">
        <v>0.141134269005912</v>
      </c>
      <c r="J3">
        <v>7.85160118137913</v>
      </c>
      <c r="K3">
        <v>2.88314940120911</v>
      </c>
    </row>
    <row r="4" spans="1:11">
      <c r="A4">
        <v>2</v>
      </c>
      <c r="B4">
        <v>1.12938005390836</v>
      </c>
      <c r="C4">
        <v>136.033333333333</v>
      </c>
      <c r="D4">
        <v>0.425037813781558</v>
      </c>
      <c r="E4">
        <v>34.4817519629548</v>
      </c>
      <c r="F4">
        <v>264.592369798119</v>
      </c>
      <c r="G4">
        <v>38271.3658793036</v>
      </c>
      <c r="H4">
        <v>0.175820299026228</v>
      </c>
      <c r="I4">
        <v>0.14354942580534</v>
      </c>
      <c r="J4">
        <v>8.12484039460691</v>
      </c>
      <c r="K4">
        <v>2.88314940120911</v>
      </c>
    </row>
    <row r="5" spans="1:11">
      <c r="A5">
        <v>3</v>
      </c>
      <c r="B5">
        <v>1.24303797468354</v>
      </c>
      <c r="C5">
        <v>144.833333333333</v>
      </c>
      <c r="D5">
        <v>0.433681794104788</v>
      </c>
      <c r="E5">
        <v>35.280302508228</v>
      </c>
      <c r="F5">
        <v>248.356089405166</v>
      </c>
      <c r="G5">
        <v>37200.5051782033</v>
      </c>
      <c r="H5">
        <v>0.178788392075019</v>
      </c>
      <c r="I5">
        <v>0.145934486188954</v>
      </c>
      <c r="J5">
        <v>8.43076447396603</v>
      </c>
      <c r="K5">
        <v>2.88314940120911</v>
      </c>
    </row>
    <row r="6" spans="1:11">
      <c r="A6">
        <v>4</v>
      </c>
      <c r="B6">
        <v>1.31143552311435</v>
      </c>
      <c r="C6">
        <v>150.7</v>
      </c>
      <c r="D6">
        <v>0.44449869029793</v>
      </c>
      <c r="E6">
        <v>35.7450705094531</v>
      </c>
      <c r="F6">
        <v>238.982215995385</v>
      </c>
      <c r="G6">
        <v>36945.5662982927</v>
      </c>
      <c r="H6">
        <v>0.181713696367469</v>
      </c>
      <c r="I6">
        <v>0.148291621210369</v>
      </c>
      <c r="J6">
        <v>8.74065574449836</v>
      </c>
      <c r="K6">
        <v>2.88314940120911</v>
      </c>
    </row>
    <row r="7" spans="1:11">
      <c r="A7">
        <v>5</v>
      </c>
      <c r="B7">
        <v>1.38604651162791</v>
      </c>
      <c r="C7">
        <v>157.666666666667</v>
      </c>
      <c r="D7">
        <v>0.448485411327822</v>
      </c>
      <c r="E7">
        <v>36.3370287836542</v>
      </c>
      <c r="F7">
        <v>227.844134346762</v>
      </c>
      <c r="G7">
        <v>35717.1195241995</v>
      </c>
      <c r="H7">
        <v>0.184588235596685</v>
      </c>
      <c r="I7">
        <v>0.150603774120163</v>
      </c>
      <c r="J7">
        <v>9.04560658680882</v>
      </c>
      <c r="K7">
        <v>2.88314940120911</v>
      </c>
    </row>
    <row r="8" spans="1:11">
      <c r="A8">
        <v>6</v>
      </c>
      <c r="B8">
        <v>1.44044943820225</v>
      </c>
      <c r="C8">
        <v>163.166666666667</v>
      </c>
      <c r="D8">
        <v>0.455509201257639</v>
      </c>
      <c r="E8">
        <v>36.763214091584</v>
      </c>
      <c r="F8">
        <v>219.874456205015</v>
      </c>
      <c r="G8">
        <v>35255.1777719916</v>
      </c>
      <c r="H8">
        <v>0.187422614945789</v>
      </c>
      <c r="I8">
        <v>0.152888162561137</v>
      </c>
      <c r="J8">
        <v>9.32793635849454</v>
      </c>
      <c r="K8">
        <v>2.88314940120911</v>
      </c>
    </row>
    <row r="9" spans="1:11">
      <c r="A9">
        <v>7</v>
      </c>
      <c r="B9">
        <v>1.50107991360691</v>
      </c>
      <c r="C9">
        <v>169.766666666667</v>
      </c>
      <c r="D9">
        <v>0.454484236921542</v>
      </c>
      <c r="E9">
        <v>37.3160877370466</v>
      </c>
      <c r="F9">
        <v>211.086504674111</v>
      </c>
      <c r="G9">
        <v>34015.5218837508</v>
      </c>
      <c r="H9">
        <v>0.19021106524278</v>
      </c>
      <c r="I9">
        <v>0.155132127994738</v>
      </c>
      <c r="J9">
        <v>9.59325109818729</v>
      </c>
      <c r="K9">
        <v>2.88314940120911</v>
      </c>
    </row>
    <row r="10" spans="1:11">
      <c r="A10">
        <v>8</v>
      </c>
      <c r="B10">
        <v>1.54507337526205</v>
      </c>
      <c r="C10">
        <v>174.9</v>
      </c>
      <c r="D10">
        <v>0.456314371318421</v>
      </c>
      <c r="E10">
        <v>37.7055708522744</v>
      </c>
      <c r="F10">
        <v>204.775301584432</v>
      </c>
      <c r="G10">
        <v>33543.1920987905</v>
      </c>
      <c r="H10">
        <v>0.192962962078119</v>
      </c>
      <c r="I10">
        <v>0.157350957372003</v>
      </c>
      <c r="J10">
        <v>9.84079431850252</v>
      </c>
      <c r="K10">
        <v>2.88314940120911</v>
      </c>
    </row>
    <row r="11" spans="1:11">
      <c r="A11">
        <v>9</v>
      </c>
      <c r="B11">
        <v>1.59514170040486</v>
      </c>
      <c r="C11">
        <v>181.133333333333</v>
      </c>
      <c r="D11">
        <v>0.453466451998663</v>
      </c>
      <c r="E11">
        <v>38.2212276814593</v>
      </c>
      <c r="F11">
        <v>197.645834135449</v>
      </c>
      <c r="G11">
        <v>32327.6483314287</v>
      </c>
      <c r="H11">
        <v>0.195672557017599</v>
      </c>
      <c r="I11">
        <v>0.15953231243074</v>
      </c>
      <c r="J11">
        <v>10.0662451735634</v>
      </c>
      <c r="K11">
        <v>2.88314940120911</v>
      </c>
    </row>
    <row r="12" spans="1:11">
      <c r="A12">
        <v>10</v>
      </c>
      <c r="B12">
        <v>1.63116370808679</v>
      </c>
      <c r="C12">
        <v>185.9</v>
      </c>
      <c r="D12">
        <v>0.453145300321381</v>
      </c>
      <c r="E12">
        <v>38.5756062209869</v>
      </c>
      <c r="F12">
        <v>192.520409916513</v>
      </c>
      <c r="G12">
        <v>31859.3289807585</v>
      </c>
      <c r="H12">
        <v>0.198348723743558</v>
      </c>
      <c r="I12">
        <v>0.161690822862721</v>
      </c>
      <c r="J12">
        <v>10.2799013988506</v>
      </c>
      <c r="K12">
        <v>2.88314940120911</v>
      </c>
    </row>
    <row r="13" spans="1:11">
      <c r="A13">
        <v>11</v>
      </c>
      <c r="B13">
        <v>1.67304015296367</v>
      </c>
      <c r="C13">
        <v>191.766666666667</v>
      </c>
      <c r="D13">
        <v>0.450079064147082</v>
      </c>
      <c r="E13">
        <v>39.0556212424066</v>
      </c>
      <c r="F13">
        <v>186.579458428969</v>
      </c>
      <c r="G13">
        <v>30676.3315005062</v>
      </c>
      <c r="H13">
        <v>0.200985730481636</v>
      </c>
      <c r="I13">
        <v>0.163814411238723</v>
      </c>
      <c r="J13">
        <v>10.4693255329957</v>
      </c>
      <c r="K13">
        <v>2.88314940120911</v>
      </c>
    </row>
    <row r="14" spans="1:11">
      <c r="A14">
        <v>12</v>
      </c>
      <c r="B14">
        <v>1.70280373831776</v>
      </c>
      <c r="C14">
        <v>196.166666666667</v>
      </c>
      <c r="D14">
        <v>0.448824995046889</v>
      </c>
      <c r="E14">
        <v>39.376245183459</v>
      </c>
      <c r="F14">
        <v>182.357976379892</v>
      </c>
      <c r="G14">
        <v>30222.8287915933</v>
      </c>
      <c r="H14">
        <v>0.203592076804465</v>
      </c>
      <c r="I14">
        <v>0.165917237403814</v>
      </c>
      <c r="J14">
        <v>10.6517595307407</v>
      </c>
      <c r="K14">
        <v>2.88314940120911</v>
      </c>
    </row>
    <row r="15" spans="1:11">
      <c r="A15">
        <v>13</v>
      </c>
      <c r="B15">
        <v>1.73818181818182</v>
      </c>
      <c r="C15">
        <v>201.666666666667</v>
      </c>
      <c r="D15">
        <v>0.44583855942308</v>
      </c>
      <c r="E15">
        <v>39.8219575147711</v>
      </c>
      <c r="F15">
        <v>177.351595306877</v>
      </c>
      <c r="G15">
        <v>29087.7574685721</v>
      </c>
      <c r="H15">
        <v>0.206162030427938</v>
      </c>
      <c r="I15">
        <v>0.167987412933819</v>
      </c>
      <c r="J15">
        <v>10.8094536792231</v>
      </c>
      <c r="K15">
        <v>2.88314940120911</v>
      </c>
    </row>
    <row r="16" spans="1:11">
      <c r="A16">
        <v>14</v>
      </c>
      <c r="B16">
        <v>1.76292335115865</v>
      </c>
      <c r="C16">
        <v>205.7</v>
      </c>
      <c r="D16">
        <v>0.444179077880515</v>
      </c>
      <c r="E16">
        <v>40.1099800191128</v>
      </c>
      <c r="F16">
        <v>173.850566706604</v>
      </c>
      <c r="G16">
        <v>28658.1243565729</v>
      </c>
      <c r="H16">
        <v>0.208703748823222</v>
      </c>
      <c r="I16">
        <v>0.170038649694306</v>
      </c>
      <c r="J16">
        <v>10.9635392836434</v>
      </c>
      <c r="K16">
        <v>2.88314940120911</v>
      </c>
    </row>
    <row r="17" spans="1:11">
      <c r="A17">
        <v>15</v>
      </c>
      <c r="B17">
        <v>1.79304347826087</v>
      </c>
      <c r="C17">
        <v>210.833333333333</v>
      </c>
      <c r="D17">
        <v>0.441404785666761</v>
      </c>
      <c r="E17">
        <v>40.5225415933267</v>
      </c>
      <c r="F17">
        <v>169.596175661502</v>
      </c>
      <c r="G17">
        <v>27581.6275043592</v>
      </c>
      <c r="H17">
        <v>0.211211516462925</v>
      </c>
      <c r="I17">
        <v>0.172059248270671</v>
      </c>
      <c r="J17">
        <v>11.093439132897</v>
      </c>
      <c r="K17">
        <v>2.88314940120911</v>
      </c>
    </row>
    <row r="18" spans="1:11">
      <c r="A18">
        <v>16</v>
      </c>
      <c r="B18">
        <v>1.81367521367521</v>
      </c>
      <c r="C18">
        <v>214.5</v>
      </c>
      <c r="D18">
        <v>0.439632060158347</v>
      </c>
      <c r="E18">
        <v>40.7789573234779</v>
      </c>
      <c r="F18">
        <v>166.682026842745</v>
      </c>
      <c r="G18">
        <v>27182.083960948</v>
      </c>
      <c r="H18">
        <v>0.213693186956797</v>
      </c>
      <c r="I18">
        <v>0.174062513541964</v>
      </c>
      <c r="J18">
        <v>11.221842599997</v>
      </c>
      <c r="K18">
        <v>2.88314940120911</v>
      </c>
    </row>
    <row r="19" spans="1:11">
      <c r="A19">
        <v>17</v>
      </c>
      <c r="B19">
        <v>1.83946488294314</v>
      </c>
      <c r="C19">
        <v>219.266666666667</v>
      </c>
      <c r="D19">
        <v>0.437131331019683</v>
      </c>
      <c r="E19">
        <v>41.1593675695707</v>
      </c>
      <c r="F19">
        <v>163.044614211913</v>
      </c>
      <c r="G19">
        <v>26172.1519456378</v>
      </c>
      <c r="H19">
        <v>0.216143074776667</v>
      </c>
      <c r="I19">
        <v>0.176036934212037</v>
      </c>
      <c r="J19">
        <v>11.3273740198333</v>
      </c>
      <c r="K19">
        <v>2.88314940120911</v>
      </c>
    </row>
    <row r="20" spans="1:11">
      <c r="A20">
        <v>18</v>
      </c>
      <c r="B20">
        <v>1.85667215815486</v>
      </c>
      <c r="C20">
        <v>222.566666666667</v>
      </c>
      <c r="D20">
        <v>0.435417817315051</v>
      </c>
      <c r="E20">
        <v>41.3850415790267</v>
      </c>
      <c r="F20">
        <v>160.617866023734</v>
      </c>
      <c r="G20">
        <v>25807.2974096532</v>
      </c>
      <c r="H20">
        <v>0.218568761192784</v>
      </c>
      <c r="I20">
        <v>0.177995442649345</v>
      </c>
      <c r="J20">
        <v>11.4324814121427</v>
      </c>
      <c r="K20">
        <v>2.88314940120911</v>
      </c>
    </row>
    <row r="21" spans="1:11">
      <c r="A21">
        <v>19</v>
      </c>
      <c r="B21">
        <v>1.87883683360258</v>
      </c>
      <c r="C21">
        <v>226.966666666667</v>
      </c>
      <c r="D21">
        <v>0.43322044348193</v>
      </c>
      <c r="E21">
        <v>41.7341743213831</v>
      </c>
      <c r="F21">
        <v>157.495489385872</v>
      </c>
      <c r="G21">
        <v>24870.320018161</v>
      </c>
      <c r="H21">
        <v>0.220964600677447</v>
      </c>
      <c r="I21">
        <v>0.179926713773969</v>
      </c>
      <c r="J21">
        <v>11.5165984919084</v>
      </c>
      <c r="K21">
        <v>2.88314940120911</v>
      </c>
    </row>
    <row r="22" spans="1:11">
      <c r="A22">
        <v>20</v>
      </c>
      <c r="B22">
        <v>1.89314194577352</v>
      </c>
      <c r="C22">
        <v>229.9</v>
      </c>
      <c r="D22">
        <v>0.43167438962218</v>
      </c>
      <c r="E22">
        <v>41.9298645748783</v>
      </c>
      <c r="F22">
        <v>155.480783464332</v>
      </c>
      <c r="G22">
        <v>24543.7756493353</v>
      </c>
      <c r="H22">
        <v>0.223337928438253</v>
      </c>
      <c r="I22">
        <v>0.181843336750664</v>
      </c>
      <c r="J22">
        <v>11.6005615539752</v>
      </c>
      <c r="K22">
        <v>2.88314940120911</v>
      </c>
    </row>
    <row r="23" spans="1:11">
      <c r="A23">
        <v>21</v>
      </c>
      <c r="B23">
        <v>1.91222570532915</v>
      </c>
      <c r="C23">
        <v>233.933333333333</v>
      </c>
      <c r="D23">
        <v>0.429796733491397</v>
      </c>
      <c r="E23">
        <v>42.2484891726673</v>
      </c>
      <c r="F23">
        <v>152.795225102234</v>
      </c>
      <c r="G23">
        <v>23685.1496779182</v>
      </c>
      <c r="H23">
        <v>0.225683146466425</v>
      </c>
      <c r="I23">
        <v>0.18373417006235</v>
      </c>
      <c r="J23">
        <v>11.6658342459098</v>
      </c>
      <c r="K23">
        <v>2.88314940120911</v>
      </c>
    </row>
    <row r="24" spans="1:11">
      <c r="A24">
        <v>22</v>
      </c>
      <c r="B24">
        <v>1.92403100775194</v>
      </c>
      <c r="C24">
        <v>236.5</v>
      </c>
      <c r="D24">
        <v>0.428491265061274</v>
      </c>
      <c r="E24">
        <v>42.41486431915</v>
      </c>
      <c r="F24">
        <v>151.134762523365</v>
      </c>
      <c r="G24">
        <v>23399.9346206441</v>
      </c>
      <c r="H24">
        <v>0.228007366006245</v>
      </c>
      <c r="I24">
        <v>0.18561148477011</v>
      </c>
      <c r="J24">
        <v>11.7306650227115</v>
      </c>
      <c r="K24">
        <v>2.88314940120911</v>
      </c>
    </row>
    <row r="25" spans="1:11">
      <c r="A25">
        <v>23</v>
      </c>
      <c r="B25">
        <v>1.94045801526718</v>
      </c>
      <c r="C25">
        <v>240.166666666667</v>
      </c>
      <c r="D25">
        <v>0.426945494519623</v>
      </c>
      <c r="E25">
        <v>42.7036624740992</v>
      </c>
      <c r="F25">
        <v>148.825274994157</v>
      </c>
      <c r="G25">
        <v>22624.4510894978</v>
      </c>
      <c r="H25">
        <v>0.230305042220484</v>
      </c>
      <c r="I25">
        <v>0.187464319809722</v>
      </c>
      <c r="J25">
        <v>11.7793749439881</v>
      </c>
      <c r="K25">
        <v>2.88314940120911</v>
      </c>
    </row>
    <row r="26" spans="1:11">
      <c r="A26">
        <v>24</v>
      </c>
      <c r="B26">
        <v>1.9500756429652</v>
      </c>
      <c r="C26">
        <v>242.366666666667</v>
      </c>
      <c r="D26">
        <v>0.425935034826486</v>
      </c>
      <c r="E26">
        <v>42.8413160303116</v>
      </c>
      <c r="F26">
        <v>147.47436478241</v>
      </c>
      <c r="G26">
        <v>22383.2241830038</v>
      </c>
      <c r="H26">
        <v>0.232583081103582</v>
      </c>
      <c r="I26">
        <v>0.189304649740811</v>
      </c>
      <c r="J26">
        <v>11.8270714529452</v>
      </c>
      <c r="K26">
        <v>2.88314940120911</v>
      </c>
    </row>
    <row r="27" spans="1:11">
      <c r="A27">
        <v>25</v>
      </c>
      <c r="B27">
        <v>1.96417910447761</v>
      </c>
      <c r="C27">
        <v>245.666666666667</v>
      </c>
      <c r="D27">
        <v>0.424734303081888</v>
      </c>
      <c r="E27">
        <v>43.1008952923827</v>
      </c>
      <c r="F27">
        <v>145.493365852497</v>
      </c>
      <c r="G27">
        <v>21695.3411544344</v>
      </c>
      <c r="H27">
        <v>0.234835995260269</v>
      </c>
      <c r="I27">
        <v>0.191121690644819</v>
      </c>
      <c r="J27">
        <v>11.8613047543326</v>
      </c>
      <c r="K27">
        <v>2.88314940120911</v>
      </c>
    </row>
    <row r="28" spans="1:11">
      <c r="A28">
        <v>26</v>
      </c>
      <c r="B28">
        <v>1.97185185185185</v>
      </c>
      <c r="C28">
        <v>247.5</v>
      </c>
      <c r="D28">
        <v>0.42409063807436</v>
      </c>
      <c r="E28">
        <v>43.2103571099848</v>
      </c>
      <c r="F28">
        <v>144.415637216552</v>
      </c>
      <c r="G28">
        <v>21501.5032853661</v>
      </c>
      <c r="H28">
        <v>0.237070500651104</v>
      </c>
      <c r="I28">
        <v>0.19292713791426</v>
      </c>
      <c r="J28">
        <v>11.8940344976403</v>
      </c>
      <c r="K28">
        <v>2.88314940120911</v>
      </c>
    </row>
    <row r="29" spans="1:11">
      <c r="A29">
        <v>27</v>
      </c>
      <c r="B29">
        <v>1.98389458272328</v>
      </c>
      <c r="C29">
        <v>250.433333333333</v>
      </c>
      <c r="D29">
        <v>0.423310644189918</v>
      </c>
      <c r="E29">
        <v>43.4412618330291</v>
      </c>
      <c r="F29">
        <v>142.72409241753</v>
      </c>
      <c r="G29">
        <v>20908.7904533038</v>
      </c>
      <c r="H29">
        <v>0.239281172039206</v>
      </c>
      <c r="I29">
        <v>0.194710384156547</v>
      </c>
      <c r="J29">
        <v>11.9155866490281</v>
      </c>
      <c r="K29">
        <v>2.88314940120911</v>
      </c>
    </row>
    <row r="30" spans="1:11">
      <c r="A30">
        <v>28</v>
      </c>
      <c r="B30">
        <v>1.98981077147016</v>
      </c>
      <c r="C30">
        <v>251.9</v>
      </c>
      <c r="D30">
        <v>0.423158108118422</v>
      </c>
      <c r="E30">
        <v>43.5230073161572</v>
      </c>
      <c r="F30">
        <v>141.89309333504</v>
      </c>
      <c r="G30">
        <v>20767.8556873745</v>
      </c>
      <c r="H30">
        <v>0.241474548600104</v>
      </c>
      <c r="I30">
        <v>0.196482861047145</v>
      </c>
      <c r="J30">
        <v>11.9355495339457</v>
      </c>
      <c r="K30">
        <v>2.88314940120911</v>
      </c>
    </row>
    <row r="31" spans="1:11">
      <c r="A31">
        <v>29</v>
      </c>
      <c r="B31">
        <v>2</v>
      </c>
      <c r="C31">
        <v>254.466666666667</v>
      </c>
      <c r="D31">
        <v>0.422880850998124</v>
      </c>
      <c r="E31">
        <v>43.7257275756675</v>
      </c>
      <c r="F31">
        <v>140.461894987281</v>
      </c>
      <c r="G31">
        <v>20280.2409797659</v>
      </c>
      <c r="H31">
        <v>0.24364527016805</v>
      </c>
      <c r="I31">
        <v>0.198234135282591</v>
      </c>
      <c r="J31">
        <v>11.9463707678517</v>
      </c>
      <c r="K31">
        <v>2.88314940120911</v>
      </c>
    </row>
    <row r="32" spans="1:11">
      <c r="A32">
        <v>30</v>
      </c>
      <c r="B32">
        <v>2.19652023384858</v>
      </c>
      <c r="C32">
        <v>278.41914799227</v>
      </c>
      <c r="D32">
        <v>0.424225626173104</v>
      </c>
      <c r="E32">
        <v>45.6103773636721</v>
      </c>
      <c r="F32">
        <v>128.535443544057</v>
      </c>
      <c r="G32">
        <v>18383.5653749847</v>
      </c>
      <c r="H32">
        <v>0.252919901311739</v>
      </c>
      <c r="I32">
        <v>0.20573240532782</v>
      </c>
      <c r="J32">
        <v>12.4672156508302</v>
      </c>
      <c r="K32">
        <v>2.88314940120911</v>
      </c>
    </row>
    <row r="33" spans="1:11">
      <c r="A33">
        <v>31</v>
      </c>
      <c r="B33">
        <v>2.32981134768173</v>
      </c>
      <c r="C33">
        <v>294.562919893037</v>
      </c>
      <c r="D33">
        <v>0.424055534294994</v>
      </c>
      <c r="E33">
        <v>46.8344837619746</v>
      </c>
      <c r="F33">
        <v>121.175986771273</v>
      </c>
      <c r="G33">
        <v>17358.919772992</v>
      </c>
      <c r="H33">
        <v>0.26032319986191</v>
      </c>
      <c r="I33">
        <v>0.211721296492165</v>
      </c>
      <c r="J33">
        <v>12.8455828274203</v>
      </c>
      <c r="K33">
        <v>2.88314940120911</v>
      </c>
    </row>
    <row r="34" spans="1:11">
      <c r="A34">
        <v>32</v>
      </c>
      <c r="B34">
        <v>2.43980118509116</v>
      </c>
      <c r="C34">
        <v>309.445337334723</v>
      </c>
      <c r="D34">
        <v>0.42196090515231</v>
      </c>
      <c r="E34">
        <v>47.9447407928766</v>
      </c>
      <c r="F34">
        <v>115.447405795755</v>
      </c>
      <c r="G34">
        <v>16507.0171362534</v>
      </c>
      <c r="H34">
        <v>0.267462883746802</v>
      </c>
      <c r="I34">
        <v>0.217498691157028</v>
      </c>
      <c r="J34">
        <v>13.1937072898311</v>
      </c>
      <c r="K34">
        <v>2.88314940120911</v>
      </c>
    </row>
    <row r="35" spans="1:11">
      <c r="A35">
        <v>33</v>
      </c>
      <c r="B35">
        <v>2.47578590264964</v>
      </c>
      <c r="C35">
        <v>311.2320071118</v>
      </c>
      <c r="D35">
        <v>0.417406718798788</v>
      </c>
      <c r="E35">
        <v>48.1081775089219</v>
      </c>
      <c r="F35">
        <v>114.845064229241</v>
      </c>
      <c r="G35">
        <v>16341.5877078401</v>
      </c>
      <c r="H35">
        <v>0.268500877857482</v>
      </c>
      <c r="I35">
        <v>0.218338649966058</v>
      </c>
      <c r="J35">
        <v>13.2002039894862</v>
      </c>
      <c r="K35">
        <v>2.88314940120911</v>
      </c>
    </row>
    <row r="36" spans="1:11">
      <c r="A36">
        <v>34</v>
      </c>
      <c r="B36">
        <v>2.48338476232204</v>
      </c>
      <c r="C36">
        <v>312.15025120846</v>
      </c>
      <c r="D36">
        <v>0.418825380101404</v>
      </c>
      <c r="E36">
        <v>48.1651089316559</v>
      </c>
      <c r="F36">
        <v>114.506009162082</v>
      </c>
      <c r="G36">
        <v>16358.0123875144</v>
      </c>
      <c r="H36">
        <v>0.268945146159415</v>
      </c>
      <c r="I36">
        <v>0.21869851150796</v>
      </c>
      <c r="J36">
        <v>13.2348155955512</v>
      </c>
      <c r="K36">
        <v>2.88314940120911</v>
      </c>
    </row>
    <row r="37" spans="1:11">
      <c r="A37">
        <v>35</v>
      </c>
      <c r="B37">
        <v>2.53554989000731</v>
      </c>
      <c r="C37">
        <v>317.069982172566</v>
      </c>
      <c r="D37">
        <v>0.414558541227815</v>
      </c>
      <c r="E37">
        <v>48.5620804791516</v>
      </c>
      <c r="F37">
        <v>112.845887019314</v>
      </c>
      <c r="G37">
        <v>16020.5695137994</v>
      </c>
      <c r="H37">
        <v>0.27155468277424</v>
      </c>
      <c r="I37">
        <v>0.220810244136905</v>
      </c>
      <c r="J37">
        <v>13.2936662133544</v>
      </c>
      <c r="K37">
        <v>2.88314940120911</v>
      </c>
    </row>
    <row r="38" spans="1:11">
      <c r="A38">
        <v>36</v>
      </c>
      <c r="B38">
        <v>2.54207969399298</v>
      </c>
      <c r="C38">
        <v>317.923185038785</v>
      </c>
      <c r="D38">
        <v>0.415420046702758</v>
      </c>
      <c r="E38">
        <v>48.6139613377851</v>
      </c>
      <c r="F38">
        <v>112.540377661073</v>
      </c>
      <c r="G38">
        <v>16032.5627940151</v>
      </c>
      <c r="H38">
        <v>0.271999620685497</v>
      </c>
      <c r="I38">
        <v>0.221170651656827</v>
      </c>
      <c r="J38">
        <v>13.3256562364102</v>
      </c>
      <c r="K38">
        <v>2.88314940120911</v>
      </c>
    </row>
    <row r="39" spans="1:11">
      <c r="A39">
        <v>37</v>
      </c>
      <c r="B39">
        <v>2.60101583918247</v>
      </c>
      <c r="C39">
        <v>323.512602952801</v>
      </c>
      <c r="D39">
        <v>0.414393404973194</v>
      </c>
      <c r="E39">
        <v>49.0487672921552</v>
      </c>
      <c r="F39">
        <v>110.673699631292</v>
      </c>
      <c r="G39">
        <v>15818.0816375753</v>
      </c>
      <c r="H39">
        <v>0.274780144989026</v>
      </c>
      <c r="I39">
        <v>0.223421455377589</v>
      </c>
      <c r="J39">
        <v>13.4111268448067</v>
      </c>
      <c r="K39">
        <v>2.88314940120911</v>
      </c>
    </row>
    <row r="40" spans="1:11">
      <c r="A40">
        <v>38</v>
      </c>
      <c r="B40">
        <v>2.60648810150993</v>
      </c>
      <c r="C40">
        <v>324.300749845613</v>
      </c>
      <c r="D40">
        <v>0.414858550020714</v>
      </c>
      <c r="E40">
        <v>49.0956277944471</v>
      </c>
      <c r="F40">
        <v>110.402245417662</v>
      </c>
      <c r="G40">
        <v>15825.6943604704</v>
      </c>
      <c r="H40">
        <v>0.275226166218796</v>
      </c>
      <c r="I40">
        <v>0.223782744496797</v>
      </c>
      <c r="J40">
        <v>13.4403961798325</v>
      </c>
      <c r="K40">
        <v>2.88314940120911</v>
      </c>
    </row>
    <row r="41" spans="1:11">
      <c r="A41">
        <v>39</v>
      </c>
      <c r="B41">
        <v>2.66582827012089</v>
      </c>
      <c r="C41">
        <v>330.117875848756</v>
      </c>
      <c r="D41">
        <v>0.414930755283322</v>
      </c>
      <c r="E41">
        <v>49.5474363425056</v>
      </c>
      <c r="F41">
        <v>108.51484566108</v>
      </c>
      <c r="G41">
        <v>15601.3686399188</v>
      </c>
      <c r="H41">
        <v>0.27790658909399</v>
      </c>
      <c r="I41">
        <v>0.225952601050249</v>
      </c>
      <c r="J41">
        <v>13.5284549059887</v>
      </c>
      <c r="K41">
        <v>2.88314940120911</v>
      </c>
    </row>
    <row r="42" spans="1:11">
      <c r="A42">
        <v>40</v>
      </c>
      <c r="B42">
        <v>2.67026841196771</v>
      </c>
      <c r="C42">
        <v>330.834924903894</v>
      </c>
      <c r="D42">
        <v>0.415132913530798</v>
      </c>
      <c r="E42">
        <v>49.58885425548</v>
      </c>
      <c r="F42">
        <v>108.277660804132</v>
      </c>
      <c r="G42">
        <v>15605.5778207777</v>
      </c>
      <c r="H42">
        <v>0.27835254889728</v>
      </c>
      <c r="I42">
        <v>0.22631384615688</v>
      </c>
      <c r="J42">
        <v>13.5547487605593</v>
      </c>
      <c r="K42">
        <v>2.88314940120911</v>
      </c>
    </row>
    <row r="43" spans="1:11">
      <c r="A43">
        <v>41</v>
      </c>
      <c r="B43">
        <v>2.73181591304434</v>
      </c>
      <c r="C43">
        <v>337.109319128459</v>
      </c>
      <c r="D43">
        <v>0.415854845639096</v>
      </c>
      <c r="E43">
        <v>50.0748837126774</v>
      </c>
      <c r="F43">
        <v>106.308628622092</v>
      </c>
      <c r="G43">
        <v>15356.1103497501</v>
      </c>
      <c r="H43">
        <v>0.281014603508015</v>
      </c>
      <c r="I43">
        <v>0.228468909635847</v>
      </c>
      <c r="J43">
        <v>13.6519162895074</v>
      </c>
      <c r="K43">
        <v>2.88314940120911</v>
      </c>
    </row>
    <row r="44" spans="1:11">
      <c r="A44">
        <v>42</v>
      </c>
      <c r="B44">
        <v>2.73525680694815</v>
      </c>
      <c r="C44">
        <v>337.751021050417</v>
      </c>
      <c r="D44">
        <v>0.41588870144916</v>
      </c>
      <c r="E44">
        <v>50.1105700023716</v>
      </c>
      <c r="F44">
        <v>106.105167467131</v>
      </c>
      <c r="G44">
        <v>15357.8884732262</v>
      </c>
      <c r="H44">
        <v>0.281459661530167</v>
      </c>
      <c r="I44">
        <v>0.228829431647682</v>
      </c>
      <c r="J44">
        <v>13.6750422604235</v>
      </c>
      <c r="K44">
        <v>2.88314940120911</v>
      </c>
    </row>
    <row r="45" spans="1:11">
      <c r="A45">
        <v>43</v>
      </c>
      <c r="B45">
        <v>2.80020257783128</v>
      </c>
      <c r="C45">
        <v>344.612282819772</v>
      </c>
      <c r="D45">
        <v>0.417004350479181</v>
      </c>
      <c r="E45">
        <v>50.6403380079032</v>
      </c>
      <c r="F45">
        <v>104.03080670537</v>
      </c>
      <c r="G45">
        <v>15079.1796057151</v>
      </c>
      <c r="H45">
        <v>0.284145153931904</v>
      </c>
      <c r="I45">
        <v>0.231003556370199</v>
      </c>
      <c r="J45">
        <v>13.784703584999</v>
      </c>
      <c r="K45">
        <v>2.88314940120911</v>
      </c>
    </row>
    <row r="46" spans="1:11">
      <c r="A46">
        <v>44</v>
      </c>
      <c r="B46">
        <v>2.80267403177603</v>
      </c>
      <c r="C46">
        <v>345.17290174249</v>
      </c>
      <c r="D46">
        <v>0.41693839666152</v>
      </c>
      <c r="E46">
        <v>50.6698929592784</v>
      </c>
      <c r="F46">
        <v>103.860824486607</v>
      </c>
      <c r="G46">
        <v>15079.5481022546</v>
      </c>
      <c r="H46">
        <v>0.284587640225487</v>
      </c>
      <c r="I46">
        <v>0.231362004649254</v>
      </c>
      <c r="J46">
        <v>13.8045026682907</v>
      </c>
      <c r="K46">
        <v>2.88314940120911</v>
      </c>
    </row>
    <row r="47" spans="1:11">
      <c r="A47">
        <v>45</v>
      </c>
      <c r="B47">
        <v>2.8718921204007</v>
      </c>
      <c r="C47">
        <v>352.696003996454</v>
      </c>
      <c r="D47">
        <v>0.418276991395401</v>
      </c>
      <c r="E47">
        <v>51.2487240342984</v>
      </c>
      <c r="F47">
        <v>101.677604532539</v>
      </c>
      <c r="G47">
        <v>14772.8924522376</v>
      </c>
      <c r="H47">
        <v>0.287316025037272</v>
      </c>
      <c r="I47">
        <v>0.233570958573839</v>
      </c>
      <c r="J47">
        <v>13.9283337045489</v>
      </c>
      <c r="K47">
        <v>2.88314940120911</v>
      </c>
    </row>
    <row r="48" spans="1:11">
      <c r="A48">
        <v>46</v>
      </c>
      <c r="B48">
        <v>2.87343856429738</v>
      </c>
      <c r="C48">
        <v>353.172940696177</v>
      </c>
      <c r="D48">
        <v>0.418160953392712</v>
      </c>
      <c r="E48">
        <v>51.2719848598727</v>
      </c>
      <c r="F48">
        <v>101.539679393006</v>
      </c>
      <c r="G48">
        <v>14772.5686716237</v>
      </c>
      <c r="H48">
        <v>0.287755218309675</v>
      </c>
      <c r="I48">
        <v>0.233926749984943</v>
      </c>
      <c r="J48">
        <v>13.9447795307522</v>
      </c>
      <c r="K48">
        <v>2.88314940120911</v>
      </c>
    </row>
    <row r="49" spans="1:11">
      <c r="A49">
        <v>47</v>
      </c>
      <c r="B49">
        <v>2.94774385448928</v>
      </c>
      <c r="C49">
        <v>361.427872062234</v>
      </c>
      <c r="D49">
        <v>0.419596080408368</v>
      </c>
      <c r="E49">
        <v>51.9047603247901</v>
      </c>
      <c r="F49">
        <v>99.247902942151</v>
      </c>
      <c r="G49">
        <v>14440.0110483873</v>
      </c>
      <c r="H49">
        <v>0.290543444673605</v>
      </c>
      <c r="I49">
        <v>0.236184272571273</v>
      </c>
      <c r="J49">
        <v>14.0838402151048</v>
      </c>
      <c r="K49">
        <v>2.88314940120911</v>
      </c>
    </row>
    <row r="50" spans="1:11">
      <c r="A50">
        <v>48</v>
      </c>
      <c r="B50">
        <v>2.94842098920551</v>
      </c>
      <c r="C50">
        <v>361.820521340711</v>
      </c>
      <c r="D50">
        <v>0.419466403878449</v>
      </c>
      <c r="E50">
        <v>51.9217143777028</v>
      </c>
      <c r="F50">
        <v>99.1399255866398</v>
      </c>
      <c r="G50">
        <v>14439.508850278</v>
      </c>
      <c r="H50">
        <v>0.290979346120833</v>
      </c>
      <c r="I50">
        <v>0.23653740870492</v>
      </c>
      <c r="J50">
        <v>14.0970085445604</v>
      </c>
      <c r="K50">
        <v>2.88314940120911</v>
      </c>
    </row>
    <row r="51" spans="1:11">
      <c r="A51">
        <v>49</v>
      </c>
      <c r="B51">
        <v>3.02853346896817</v>
      </c>
      <c r="C51">
        <v>370.864353434676</v>
      </c>
      <c r="D51">
        <v>0.42089873837128</v>
      </c>
      <c r="E51">
        <v>52.6122743869128</v>
      </c>
      <c r="F51">
        <v>96.7457184347939</v>
      </c>
      <c r="G51">
        <v>14084.0859066311</v>
      </c>
      <c r="H51">
        <v>0.293839212647807</v>
      </c>
      <c r="I51">
        <v>0.238853070355455</v>
      </c>
      <c r="J51">
        <v>14.251712423795</v>
      </c>
      <c r="K51">
        <v>2.88314940120911</v>
      </c>
    </row>
    <row r="52" spans="1:11">
      <c r="A52">
        <v>50</v>
      </c>
      <c r="B52">
        <v>3.02839652666791</v>
      </c>
      <c r="C52">
        <v>371.170424990825</v>
      </c>
      <c r="D52">
        <v>0.420783214057281</v>
      </c>
      <c r="E52">
        <v>52.6227846276516</v>
      </c>
      <c r="F52">
        <v>96.6659613073016</v>
      </c>
      <c r="G52">
        <v>14083.9411037613</v>
      </c>
      <c r="H52">
        <v>0.294270964603104</v>
      </c>
      <c r="I52">
        <v>0.239202857371238</v>
      </c>
      <c r="J52">
        <v>14.2617207911039</v>
      </c>
      <c r="K52">
        <v>2.88314940120911</v>
      </c>
    </row>
    <row r="53" spans="1:11">
      <c r="A53">
        <v>51</v>
      </c>
      <c r="B53">
        <v>3.11485391807056</v>
      </c>
      <c r="C53">
        <v>381.029996474348</v>
      </c>
      <c r="D53">
        <v>0.422131780450129</v>
      </c>
      <c r="E53">
        <v>53.3726630474426</v>
      </c>
      <c r="F53">
        <v>94.1846236826586</v>
      </c>
      <c r="G53">
        <v>13710.2585301418</v>
      </c>
      <c r="H53">
        <v>0.297202595282887</v>
      </c>
      <c r="I53">
        <v>0.241576776077386</v>
      </c>
      <c r="J53">
        <v>14.4316291568059</v>
      </c>
      <c r="K53">
        <v>2.88314940120911</v>
      </c>
    </row>
    <row r="54" spans="1:11">
      <c r="A54">
        <v>52</v>
      </c>
      <c r="B54">
        <v>3.11396611845736</v>
      </c>
      <c r="C54">
        <v>381.248466234921</v>
      </c>
      <c r="D54">
        <v>0.422051173253652</v>
      </c>
      <c r="E54">
        <v>53.3766881956994</v>
      </c>
      <c r="F54">
        <v>94.1309222066845</v>
      </c>
      <c r="G54">
        <v>13710.8500665186</v>
      </c>
      <c r="H54">
        <v>0.297629792109655</v>
      </c>
      <c r="I54">
        <v>0.24192288582653</v>
      </c>
      <c r="J54">
        <v>14.4386937659194</v>
      </c>
      <c r="K54">
        <v>2.88314940120911</v>
      </c>
    </row>
    <row r="55" spans="1:11">
      <c r="A55">
        <v>53</v>
      </c>
      <c r="B55">
        <v>3.20723934454049</v>
      </c>
      <c r="C55">
        <v>391.945954730458</v>
      </c>
      <c r="D55">
        <v>0.423247636232542</v>
      </c>
      <c r="E55">
        <v>54.1870358990021</v>
      </c>
      <c r="F55">
        <v>91.5788087448916</v>
      </c>
      <c r="G55">
        <v>13323.1571940834</v>
      </c>
      <c r="H55">
        <v>0.300632312392198</v>
      </c>
      <c r="I55">
        <v>0.244354367762161</v>
      </c>
      <c r="J55">
        <v>14.6229687947576</v>
      </c>
      <c r="K55">
        <v>2.88314940120911</v>
      </c>
    </row>
    <row r="56" spans="1:11">
      <c r="A56">
        <v>54</v>
      </c>
      <c r="B56">
        <v>3.20568013639247</v>
      </c>
      <c r="C56">
        <v>392.078264626477</v>
      </c>
      <c r="D56">
        <v>0.423217673858272</v>
      </c>
      <c r="E56">
        <v>54.1847185308161</v>
      </c>
      <c r="F56">
        <v>91.5479047551636</v>
      </c>
      <c r="G56">
        <v>13324.6272862394</v>
      </c>
      <c r="H56">
        <v>0.301055938549672</v>
      </c>
      <c r="I56">
        <v>0.244697597424607</v>
      </c>
      <c r="J56">
        <v>14.6275205742286</v>
      </c>
      <c r="K56">
        <v>2.88314940120911</v>
      </c>
    </row>
    <row r="57" spans="1:11">
      <c r="A57">
        <v>55</v>
      </c>
      <c r="B57">
        <v>3.30605319428941</v>
      </c>
      <c r="C57">
        <v>403.614864530242</v>
      </c>
      <c r="D57">
        <v>0.424203258613107</v>
      </c>
      <c r="E57">
        <v>55.0550677298702</v>
      </c>
      <c r="F57">
        <v>88.9459811800699</v>
      </c>
      <c r="G57">
        <v>12927.5165359323</v>
      </c>
      <c r="H57">
        <v>0.304122773315503</v>
      </c>
      <c r="I57">
        <v>0.247181330050231</v>
      </c>
      <c r="J57">
        <v>14.8246126228011</v>
      </c>
      <c r="K57">
        <v>2.88314940120911</v>
      </c>
    </row>
    <row r="58" spans="1:11">
      <c r="A58">
        <v>56</v>
      </c>
      <c r="B58">
        <v>3.30388919870961</v>
      </c>
      <c r="C58">
        <v>403.657568612664</v>
      </c>
      <c r="D58">
        <v>0.424259619091141</v>
      </c>
      <c r="E58">
        <v>55.0461888802634</v>
      </c>
      <c r="F58">
        <v>88.9365713317063</v>
      </c>
      <c r="G58">
        <v>12930.5826342578</v>
      </c>
      <c r="H58">
        <v>0.304540786278132</v>
      </c>
      <c r="I58">
        <v>0.247520025700059</v>
      </c>
      <c r="J58">
        <v>14.8268818035424</v>
      </c>
      <c r="K58">
        <v>2.88314940120911</v>
      </c>
    </row>
    <row r="59" spans="1:11">
      <c r="A59">
        <v>57</v>
      </c>
      <c r="B59">
        <v>3.41136644947811</v>
      </c>
      <c r="C59">
        <v>415.994737293423</v>
      </c>
      <c r="D59">
        <v>0.424935434286145</v>
      </c>
      <c r="E59">
        <v>55.9731679793419</v>
      </c>
      <c r="F59">
        <v>86.312649070047</v>
      </c>
      <c r="G59">
        <v>12528.9585471874</v>
      </c>
      <c r="H59">
        <v>0.307651305746614</v>
      </c>
      <c r="I59">
        <v>0.250039309945256</v>
      </c>
      <c r="J59">
        <v>15.0345068104358</v>
      </c>
      <c r="K59">
        <v>2.88314940120911</v>
      </c>
    </row>
    <row r="60" spans="1:11">
      <c r="A60">
        <v>58</v>
      </c>
      <c r="B60">
        <v>3.44132458821016</v>
      </c>
      <c r="C60">
        <v>419.330836142332</v>
      </c>
      <c r="D60">
        <v>0.425237265612957</v>
      </c>
      <c r="E60">
        <v>56.2209587026855</v>
      </c>
      <c r="F60">
        <v>85.6365681040375</v>
      </c>
      <c r="G60">
        <v>12425.9619520776</v>
      </c>
      <c r="H60">
        <v>0.308243063283719</v>
      </c>
      <c r="I60">
        <v>0.250518543457579</v>
      </c>
      <c r="J60">
        <v>15.0928416499288</v>
      </c>
      <c r="K60">
        <v>2.88314940120911</v>
      </c>
    </row>
    <row r="61" spans="1:11">
      <c r="A61">
        <v>59</v>
      </c>
      <c r="B61">
        <v>3.61619254840378</v>
      </c>
      <c r="C61">
        <v>442.394398461972</v>
      </c>
      <c r="D61">
        <v>0.424523112379553</v>
      </c>
      <c r="E61">
        <v>57.9209368151971</v>
      </c>
      <c r="F61">
        <v>81.1420370289111</v>
      </c>
      <c r="G61">
        <v>11706.9855943307</v>
      </c>
      <c r="H61">
        <v>0.316730704623705</v>
      </c>
      <c r="I61">
        <v>0.257394280867579</v>
      </c>
      <c r="J61">
        <v>15.4428055761798</v>
      </c>
      <c r="K61">
        <v>2.88314940120911</v>
      </c>
    </row>
    <row r="62" spans="1:11">
      <c r="A62">
        <v>60</v>
      </c>
      <c r="B62">
        <v>3.79986852372059</v>
      </c>
      <c r="C62">
        <v>459.78484365652</v>
      </c>
      <c r="D62">
        <v>0.424833336988761</v>
      </c>
      <c r="E62">
        <v>59.221514657788</v>
      </c>
      <c r="F62">
        <v>78.1592538252444</v>
      </c>
      <c r="G62">
        <v>11303.0029681051</v>
      </c>
      <c r="H62">
        <v>0.322278511775941</v>
      </c>
      <c r="I62">
        <v>0.261889192839129</v>
      </c>
      <c r="J62">
        <v>15.6863824148852</v>
      </c>
      <c r="K62">
        <v>2.88314940120911</v>
      </c>
    </row>
    <row r="63" spans="1:11">
      <c r="A63">
        <v>61</v>
      </c>
      <c r="B63">
        <v>3.99686234698223</v>
      </c>
      <c r="C63">
        <v>475.927375420233</v>
      </c>
      <c r="D63">
        <v>0.426713144031471</v>
      </c>
      <c r="E63">
        <v>60.4393834142998</v>
      </c>
      <c r="F63">
        <v>75.5447997844823</v>
      </c>
      <c r="G63">
        <v>11029.1395532309</v>
      </c>
      <c r="H63">
        <v>0.326832842201591</v>
      </c>
      <c r="I63">
        <v>0.265579590548906</v>
      </c>
      <c r="J63">
        <v>15.9011037005653</v>
      </c>
      <c r="K63">
        <v>2.88314940120911</v>
      </c>
    </row>
    <row r="64" spans="1:11">
      <c r="A64">
        <v>62</v>
      </c>
      <c r="B64">
        <v>4.03634000423501</v>
      </c>
      <c r="C64">
        <v>486.718554874424</v>
      </c>
      <c r="D64">
        <v>0.425065161758758</v>
      </c>
      <c r="E64">
        <v>61.2138560998852</v>
      </c>
      <c r="F64">
        <v>73.8104244105648</v>
      </c>
      <c r="G64">
        <v>10687.5669191807</v>
      </c>
      <c r="H64">
        <v>0.331893487907027</v>
      </c>
      <c r="I64">
        <v>0.269680227789169</v>
      </c>
      <c r="J64">
        <v>16.0439602672597</v>
      </c>
      <c r="K64">
        <v>2.88314940120911</v>
      </c>
    </row>
    <row r="65" spans="1:11">
      <c r="A65">
        <v>63</v>
      </c>
      <c r="B65">
        <v>4.06724110095961</v>
      </c>
      <c r="C65">
        <v>492.19970259014</v>
      </c>
      <c r="D65">
        <v>0.428304922838785</v>
      </c>
      <c r="E65">
        <v>61.5899141933365</v>
      </c>
      <c r="F65">
        <v>72.9583919631655</v>
      </c>
      <c r="G65">
        <v>10614.9374786578</v>
      </c>
      <c r="H65">
        <v>0.333356882499288</v>
      </c>
      <c r="I65">
        <v>0.270866189108651</v>
      </c>
      <c r="J65">
        <v>16.1376673726572</v>
      </c>
      <c r="K65">
        <v>2.88314940120911</v>
      </c>
    </row>
    <row r="66" spans="1:11">
      <c r="A66">
        <v>64</v>
      </c>
      <c r="B66">
        <v>4.07244950799248</v>
      </c>
      <c r="C66">
        <v>491.277067531708</v>
      </c>
      <c r="D66">
        <v>0.428067181531112</v>
      </c>
      <c r="E66">
        <v>61.5350485694335</v>
      </c>
      <c r="F66">
        <v>73.0979918192194</v>
      </c>
      <c r="G66">
        <v>10646.4944828765</v>
      </c>
      <c r="H66">
        <v>0.332996840797297</v>
      </c>
      <c r="I66">
        <v>0.27057447445603</v>
      </c>
      <c r="J66">
        <v>16.1186371760726</v>
      </c>
      <c r="K66">
        <v>2.88314940120911</v>
      </c>
    </row>
    <row r="67" spans="1:11">
      <c r="A67">
        <v>65</v>
      </c>
      <c r="B67">
        <v>4.16718586383695</v>
      </c>
      <c r="C67">
        <v>504.145032254119</v>
      </c>
      <c r="D67">
        <v>0.430060204935349</v>
      </c>
      <c r="E67">
        <v>62.4578619637652</v>
      </c>
      <c r="F67">
        <v>71.2036007520896</v>
      </c>
      <c r="G67">
        <v>10394.8635272454</v>
      </c>
      <c r="H67">
        <v>0.336471529114554</v>
      </c>
      <c r="I67">
        <v>0.273390258122518</v>
      </c>
      <c r="J67">
        <v>16.3094573852236</v>
      </c>
      <c r="K67">
        <v>2.88314940120911</v>
      </c>
    </row>
    <row r="68" spans="1:11">
      <c r="A68">
        <v>66</v>
      </c>
      <c r="B68">
        <v>4.21503602365925</v>
      </c>
      <c r="C68">
        <v>510.30921231537</v>
      </c>
      <c r="D68">
        <v>0.43126513579008</v>
      </c>
      <c r="E68">
        <v>62.88251818515</v>
      </c>
      <c r="F68">
        <v>70.3318214131179</v>
      </c>
      <c r="G68">
        <v>10320.8414426584</v>
      </c>
      <c r="H68">
        <v>0.338299548842582</v>
      </c>
      <c r="I68">
        <v>0.274871888671589</v>
      </c>
      <c r="J68">
        <v>16.4120071785483</v>
      </c>
      <c r="K68">
        <v>2.88314940120911</v>
      </c>
    </row>
    <row r="69" spans="1:11">
      <c r="A69">
        <v>67</v>
      </c>
      <c r="B69">
        <v>4.21955117582413</v>
      </c>
      <c r="C69">
        <v>511.004367119745</v>
      </c>
      <c r="D69">
        <v>0.431476255167601</v>
      </c>
      <c r="E69">
        <v>62.9208272023443</v>
      </c>
      <c r="F69">
        <v>70.2341757380725</v>
      </c>
      <c r="G69">
        <v>10336.9986031339</v>
      </c>
      <c r="H69">
        <v>0.338624389563372</v>
      </c>
      <c r="I69">
        <v>0.275135266028016</v>
      </c>
      <c r="J69">
        <v>16.4299637966357</v>
      </c>
      <c r="K69">
        <v>2.88314940120911</v>
      </c>
    </row>
    <row r="70" spans="1:11">
      <c r="A70">
        <v>68</v>
      </c>
      <c r="B70">
        <v>4.29115299156891</v>
      </c>
      <c r="C70">
        <v>519.13527680184</v>
      </c>
      <c r="D70">
        <v>0.431663915726561</v>
      </c>
      <c r="E70">
        <v>63.5319956254489</v>
      </c>
      <c r="F70">
        <v>69.1234548275282</v>
      </c>
      <c r="G70">
        <v>10144.8357075516</v>
      </c>
      <c r="H70">
        <v>0.34044691892293</v>
      </c>
      <c r="I70">
        <v>0.276612128423989</v>
      </c>
      <c r="J70">
        <v>16.5300933045121</v>
      </c>
      <c r="K70">
        <v>2.88314940120911</v>
      </c>
    </row>
    <row r="71" spans="1:11">
      <c r="A71">
        <v>69</v>
      </c>
      <c r="B71">
        <v>4.29475029778039</v>
      </c>
      <c r="C71">
        <v>519.73827372741</v>
      </c>
      <c r="D71">
        <v>0.43173168536655</v>
      </c>
      <c r="E71">
        <v>63.5634259317935</v>
      </c>
      <c r="F71">
        <v>69.0416605886787</v>
      </c>
      <c r="G71">
        <v>10160.874431139</v>
      </c>
      <c r="H71">
        <v>0.340768377812555</v>
      </c>
      <c r="I71">
        <v>0.276872770140788</v>
      </c>
      <c r="J71">
        <v>16.5462703124091</v>
      </c>
      <c r="K71">
        <v>2.88314940120911</v>
      </c>
    </row>
    <row r="72" spans="1:11">
      <c r="A72">
        <v>70</v>
      </c>
      <c r="B72">
        <v>4.37442008889319</v>
      </c>
      <c r="C72">
        <v>529.908297941639</v>
      </c>
      <c r="D72">
        <v>0.431791758385883</v>
      </c>
      <c r="E72">
        <v>64.311079834043</v>
      </c>
      <c r="F72">
        <v>67.7080382111668</v>
      </c>
      <c r="G72">
        <v>9930.30198809266</v>
      </c>
      <c r="H72">
        <v>0.343296358416741</v>
      </c>
      <c r="I72">
        <v>0.278921422519922</v>
      </c>
      <c r="J72">
        <v>16.6763398651177</v>
      </c>
      <c r="K72">
        <v>2.88314940120911</v>
      </c>
    </row>
    <row r="73" spans="1:11">
      <c r="A73">
        <v>71</v>
      </c>
      <c r="B73">
        <v>4.37703446460262</v>
      </c>
      <c r="C73">
        <v>530.402479225379</v>
      </c>
      <c r="D73">
        <v>0.43176293019538</v>
      </c>
      <c r="E73">
        <v>64.3346563485011</v>
      </c>
      <c r="F73">
        <v>67.6437205252399</v>
      </c>
      <c r="G73">
        <v>9945.65747870659</v>
      </c>
      <c r="H73">
        <v>0.343609719292494</v>
      </c>
      <c r="I73">
        <v>0.279175503955271</v>
      </c>
      <c r="J73">
        <v>16.6902427569653</v>
      </c>
      <c r="K73">
        <v>2.88314940120911</v>
      </c>
    </row>
    <row r="74" spans="1:11">
      <c r="A74">
        <v>72</v>
      </c>
      <c r="B74">
        <v>4.45839025203689</v>
      </c>
      <c r="C74">
        <v>540.994281199457</v>
      </c>
      <c r="D74">
        <v>0.431577182163553</v>
      </c>
      <c r="E74">
        <v>65.1121023296753</v>
      </c>
      <c r="F74">
        <v>66.3137997545712</v>
      </c>
      <c r="G74">
        <v>9705.8228213947</v>
      </c>
      <c r="H74">
        <v>0.34631518815211</v>
      </c>
      <c r="I74">
        <v>0.281368054265241</v>
      </c>
      <c r="J74">
        <v>16.8208007161227</v>
      </c>
      <c r="K74">
        <v>2.88314940120911</v>
      </c>
    </row>
    <row r="75" spans="1:11">
      <c r="A75">
        <v>73</v>
      </c>
      <c r="B75">
        <v>4.46002656739678</v>
      </c>
      <c r="C75">
        <v>541.372857674882</v>
      </c>
      <c r="D75">
        <v>0.431492041045178</v>
      </c>
      <c r="E75">
        <v>65.1273955121039</v>
      </c>
      <c r="F75">
        <v>66.2664991415376</v>
      </c>
      <c r="G75">
        <v>9720.35750888053</v>
      </c>
      <c r="H75">
        <v>0.346619994835333</v>
      </c>
      <c r="I75">
        <v>0.28161520427245</v>
      </c>
      <c r="J75">
        <v>16.8323119867855</v>
      </c>
      <c r="K75">
        <v>2.88314940120911</v>
      </c>
    </row>
    <row r="76" spans="1:11">
      <c r="A76">
        <v>74</v>
      </c>
      <c r="B76">
        <v>4.54354252035916</v>
      </c>
      <c r="C76">
        <v>552.348116842903</v>
      </c>
      <c r="D76">
        <v>0.431156631413854</v>
      </c>
      <c r="E76">
        <v>65.9317324770956</v>
      </c>
      <c r="F76">
        <v>64.9460654520309</v>
      </c>
      <c r="G76">
        <v>9477.83271471242</v>
      </c>
      <c r="H76">
        <v>0.349493959222129</v>
      </c>
      <c r="I76">
        <v>0.283944386637571</v>
      </c>
      <c r="J76">
        <v>16.9627291293112</v>
      </c>
      <c r="K76">
        <v>2.88314940120911</v>
      </c>
    </row>
    <row r="77" spans="1:11">
      <c r="A77">
        <v>75</v>
      </c>
      <c r="B77">
        <v>4.62937139552314</v>
      </c>
      <c r="C77">
        <v>563.88766239201</v>
      </c>
      <c r="D77">
        <v>0.430600486819701</v>
      </c>
      <c r="E77">
        <v>66.7625130273594</v>
      </c>
      <c r="F77">
        <v>63.6137429009567</v>
      </c>
      <c r="G77">
        <v>9253.41692159747</v>
      </c>
      <c r="H77">
        <v>0.352842232181948</v>
      </c>
      <c r="I77">
        <v>0.286658195959302</v>
      </c>
      <c r="J77">
        <v>17.1017661230568</v>
      </c>
      <c r="K77">
        <v>2.88314940120911</v>
      </c>
    </row>
    <row r="78" spans="1:11">
      <c r="A78">
        <v>76</v>
      </c>
      <c r="B78">
        <v>4.66648828171359</v>
      </c>
      <c r="C78">
        <v>569.19196167756</v>
      </c>
      <c r="D78">
        <v>0.430147318664182</v>
      </c>
      <c r="E78">
        <v>67.1232206309833</v>
      </c>
      <c r="F78">
        <v>63.0188860526298</v>
      </c>
      <c r="G78">
        <v>9177.71553672052</v>
      </c>
      <c r="H78">
        <v>0.354821140235325</v>
      </c>
      <c r="I78">
        <v>0.288262321649846</v>
      </c>
      <c r="J78">
        <v>17.1732922535208</v>
      </c>
      <c r="K78">
        <v>2.88314940120911</v>
      </c>
    </row>
    <row r="79" spans="1:11">
      <c r="A79">
        <v>77</v>
      </c>
      <c r="B79">
        <v>4.66619505271658</v>
      </c>
      <c r="C79">
        <v>569.319394391383</v>
      </c>
      <c r="D79">
        <v>0.430033224653585</v>
      </c>
      <c r="E79">
        <v>67.1210997570059</v>
      </c>
      <c r="F79">
        <v>63.0043306195761</v>
      </c>
      <c r="G79">
        <v>9190.41801644723</v>
      </c>
      <c r="H79">
        <v>0.355097903204963</v>
      </c>
      <c r="I79">
        <v>0.28848674286002</v>
      </c>
      <c r="J79">
        <v>17.1796624890606</v>
      </c>
      <c r="K79">
        <v>2.88314940120911</v>
      </c>
    </row>
    <row r="80" spans="1:11">
      <c r="A80">
        <v>78</v>
      </c>
      <c r="B80">
        <v>4.74804781599977</v>
      </c>
      <c r="C80">
        <v>579.720673127274</v>
      </c>
      <c r="D80">
        <v>0.429700797239902</v>
      </c>
      <c r="E80">
        <v>67.8916175074313</v>
      </c>
      <c r="F80">
        <v>61.8729255646375</v>
      </c>
      <c r="G80">
        <v>8974.07754723402</v>
      </c>
      <c r="H80">
        <v>0.357736121044151</v>
      </c>
      <c r="I80">
        <v>0.290625004993794</v>
      </c>
      <c r="J80">
        <v>17.2890323007793</v>
      </c>
      <c r="K80">
        <v>2.88314940120911</v>
      </c>
    </row>
    <row r="81" spans="1:11">
      <c r="A81">
        <v>79</v>
      </c>
      <c r="B81">
        <v>4.83273014550109</v>
      </c>
      <c r="C81">
        <v>591.157733786349</v>
      </c>
      <c r="D81">
        <v>0.429077752446441</v>
      </c>
      <c r="E81">
        <v>68.7131360254416</v>
      </c>
      <c r="F81">
        <v>60.674436837107</v>
      </c>
      <c r="G81">
        <v>8769.41940935107</v>
      </c>
      <c r="H81">
        <v>0.361255646272991</v>
      </c>
      <c r="I81">
        <v>0.293477849585077</v>
      </c>
      <c r="J81">
        <v>17.414507933121</v>
      </c>
      <c r="K81">
        <v>2.88314940120911</v>
      </c>
    </row>
    <row r="82" spans="1:11">
      <c r="A82">
        <v>80</v>
      </c>
      <c r="B82">
        <v>4.8645151736867</v>
      </c>
      <c r="C82">
        <v>595.769059470628</v>
      </c>
      <c r="D82">
        <v>0.428647523600571</v>
      </c>
      <c r="E82">
        <v>69.0242580611539</v>
      </c>
      <c r="F82">
        <v>60.203909467766</v>
      </c>
      <c r="G82">
        <v>8706.22558502894</v>
      </c>
      <c r="H82">
        <v>0.363223856605131</v>
      </c>
      <c r="I82">
        <v>0.295073412560426</v>
      </c>
      <c r="J82">
        <v>17.4701597478426</v>
      </c>
      <c r="K82">
        <v>2.88314940120911</v>
      </c>
    </row>
    <row r="83" spans="1:11">
      <c r="A83">
        <v>81</v>
      </c>
      <c r="B83">
        <v>4.86235637161633</v>
      </c>
      <c r="C83">
        <v>595.646757617858</v>
      </c>
      <c r="D83">
        <v>0.428569399854686</v>
      </c>
      <c r="E83">
        <v>69.004756807182</v>
      </c>
      <c r="F83">
        <v>60.2161040089159</v>
      </c>
      <c r="G83">
        <v>8717.6497572681</v>
      </c>
      <c r="H83">
        <v>0.363481045661869</v>
      </c>
      <c r="I83">
        <v>0.295281967546331</v>
      </c>
      <c r="J83">
        <v>17.472042414051</v>
      </c>
      <c r="K83">
        <v>2.88314940120911</v>
      </c>
    </row>
    <row r="84" spans="1:11">
      <c r="A84">
        <v>82</v>
      </c>
      <c r="B84">
        <v>4.94480093348627</v>
      </c>
      <c r="C84">
        <v>606.165935734181</v>
      </c>
      <c r="D84">
        <v>0.428205709690739</v>
      </c>
      <c r="E84">
        <v>69.781619194362</v>
      </c>
      <c r="F84">
        <v>59.1706953396341</v>
      </c>
      <c r="G84">
        <v>8525.81701418567</v>
      </c>
      <c r="H84">
        <v>0.366251089741141</v>
      </c>
      <c r="I84">
        <v>0.297527291582257</v>
      </c>
      <c r="J84">
        <v>17.575471768906</v>
      </c>
      <c r="K84">
        <v>2.88314940120911</v>
      </c>
    </row>
    <row r="85" spans="1:11">
      <c r="A85">
        <v>83</v>
      </c>
      <c r="B85">
        <v>5.02339286703823</v>
      </c>
      <c r="C85">
        <v>616.719613591344</v>
      </c>
      <c r="D85">
        <v>0.427688308962083</v>
      </c>
      <c r="E85">
        <v>70.5389081277292</v>
      </c>
      <c r="F85">
        <v>58.1575371593613</v>
      </c>
      <c r="G85">
        <v>8356.33702969625</v>
      </c>
      <c r="H85">
        <v>0.369763434983001</v>
      </c>
      <c r="I85">
        <v>0.300374550186317</v>
      </c>
      <c r="J85">
        <v>17.6809711941549</v>
      </c>
      <c r="K85">
        <v>2.88314940120911</v>
      </c>
    </row>
    <row r="86" spans="1:11">
      <c r="A86">
        <v>84</v>
      </c>
      <c r="B86">
        <v>5.04732234741375</v>
      </c>
      <c r="C86">
        <v>620.253518957707</v>
      </c>
      <c r="D86">
        <v>0.427446915689663</v>
      </c>
      <c r="E86">
        <v>70.7739273669321</v>
      </c>
      <c r="F86">
        <v>57.8254842414915</v>
      </c>
      <c r="G86">
        <v>8311.65832731751</v>
      </c>
      <c r="H86">
        <v>0.371634884383379</v>
      </c>
      <c r="I86">
        <v>0.301891777270101</v>
      </c>
      <c r="J86">
        <v>17.7188391555907</v>
      </c>
      <c r="K86">
        <v>2.88314940120911</v>
      </c>
    </row>
    <row r="87" spans="1:11">
      <c r="A87">
        <v>85</v>
      </c>
      <c r="B87">
        <v>5.04334234029965</v>
      </c>
      <c r="C87">
        <v>619.876825312938</v>
      </c>
      <c r="D87">
        <v>0.427463586398524</v>
      </c>
      <c r="E87">
        <v>70.7369544920772</v>
      </c>
      <c r="F87">
        <v>57.8603639466202</v>
      </c>
      <c r="G87">
        <v>8322.82326257587</v>
      </c>
      <c r="H87">
        <v>0.371873990637008</v>
      </c>
      <c r="I87">
        <v>0.302085673447857</v>
      </c>
      <c r="J87">
        <v>17.7169009558985</v>
      </c>
      <c r="K87">
        <v>2.88314940120911</v>
      </c>
    </row>
    <row r="88" spans="1:11">
      <c r="A88">
        <v>86</v>
      </c>
      <c r="B88">
        <v>5.12066395973374</v>
      </c>
      <c r="C88">
        <v>629.682859943814</v>
      </c>
      <c r="D88">
        <v>0.427101817674021</v>
      </c>
      <c r="E88">
        <v>71.4614353131034</v>
      </c>
      <c r="F88">
        <v>56.959326009603</v>
      </c>
      <c r="G88">
        <v>8166.79729797065</v>
      </c>
      <c r="H88">
        <v>0.374574783740686</v>
      </c>
      <c r="I88">
        <v>0.304275058341943</v>
      </c>
      <c r="J88">
        <v>17.8068816912074</v>
      </c>
      <c r="K88">
        <v>2.88314940120911</v>
      </c>
    </row>
    <row r="89" spans="1:11">
      <c r="A89">
        <v>87</v>
      </c>
      <c r="B89">
        <v>5.18622883810936</v>
      </c>
      <c r="C89">
        <v>638.394357664603</v>
      </c>
      <c r="D89">
        <v>0.426871278900479</v>
      </c>
      <c r="E89">
        <v>72.0874843304082</v>
      </c>
      <c r="F89">
        <v>56.1811492968643</v>
      </c>
      <c r="G89">
        <v>8043.14597801571</v>
      </c>
      <c r="H89">
        <v>0.377854714390393</v>
      </c>
      <c r="I89">
        <v>0.30693411449965</v>
      </c>
      <c r="J89">
        <v>17.8859259753204</v>
      </c>
      <c r="K89">
        <v>2.88314940120911</v>
      </c>
    </row>
    <row r="90" spans="1:11">
      <c r="A90">
        <v>88</v>
      </c>
      <c r="B90">
        <v>5.38720910159727</v>
      </c>
      <c r="C90">
        <v>659.931017666638</v>
      </c>
      <c r="D90">
        <v>0.427532901566282</v>
      </c>
      <c r="E90">
        <v>73.6470963662301</v>
      </c>
      <c r="F90">
        <v>54.3678418027046</v>
      </c>
      <c r="G90">
        <v>7796.13294937955</v>
      </c>
      <c r="H90">
        <v>0.383543983772775</v>
      </c>
      <c r="I90">
        <v>0.311546656227958</v>
      </c>
      <c r="J90">
        <v>18.0918486509781</v>
      </c>
      <c r="K90">
        <v>2.88314940120911</v>
      </c>
    </row>
    <row r="91" spans="1:11">
      <c r="A91">
        <v>89</v>
      </c>
      <c r="B91">
        <v>5.51229655885486</v>
      </c>
      <c r="C91">
        <v>676.796290565564</v>
      </c>
      <c r="D91">
        <v>0.427863963827593</v>
      </c>
      <c r="E91">
        <v>74.842428014797</v>
      </c>
      <c r="F91">
        <v>52.9690594380581</v>
      </c>
      <c r="G91">
        <v>7590.81242220926</v>
      </c>
      <c r="H91">
        <v>0.38818247770766</v>
      </c>
      <c r="I91">
        <v>0.315307416658909</v>
      </c>
      <c r="J91">
        <v>18.2601538102491</v>
      </c>
      <c r="K91">
        <v>2.88314940120911</v>
      </c>
    </row>
    <row r="92" spans="1:11">
      <c r="A92">
        <v>90</v>
      </c>
      <c r="B92">
        <v>5.59309502751567</v>
      </c>
      <c r="C92">
        <v>692.091929115681</v>
      </c>
      <c r="D92">
        <v>0.427131275568799</v>
      </c>
      <c r="E92">
        <v>75.9060351277839</v>
      </c>
      <c r="F92">
        <v>51.777204444962</v>
      </c>
      <c r="G92">
        <v>7387.2626811523</v>
      </c>
      <c r="H92">
        <v>0.392876205537476</v>
      </c>
      <c r="I92">
        <v>0.319113070371868</v>
      </c>
      <c r="J92">
        <v>18.4165121959976</v>
      </c>
      <c r="K92">
        <v>2.88314940120911</v>
      </c>
    </row>
    <row r="93" spans="1:11">
      <c r="A93">
        <v>91</v>
      </c>
      <c r="B93">
        <v>5.78216427003754</v>
      </c>
      <c r="C93">
        <v>711.419853389579</v>
      </c>
      <c r="D93">
        <v>0.42809945755068</v>
      </c>
      <c r="E93">
        <v>77.28801177393</v>
      </c>
      <c r="F93">
        <v>50.3920411130326</v>
      </c>
      <c r="G93">
        <v>7212.42774998484</v>
      </c>
      <c r="H93">
        <v>0.396805614973117</v>
      </c>
      <c r="I93">
        <v>0.322299175097516</v>
      </c>
      <c r="J93">
        <v>18.5964346100898</v>
      </c>
      <c r="K93">
        <v>2.88314940120911</v>
      </c>
    </row>
    <row r="94" spans="1:11">
      <c r="A94">
        <v>92</v>
      </c>
      <c r="B94">
        <v>5.83170876269865</v>
      </c>
      <c r="C94">
        <v>717.658471570401</v>
      </c>
      <c r="D94">
        <v>0.427808528925922</v>
      </c>
      <c r="E94">
        <v>77.7191708400294</v>
      </c>
      <c r="F94">
        <v>49.9573440916861</v>
      </c>
      <c r="G94">
        <v>7155.2271173665</v>
      </c>
      <c r="H94">
        <v>0.398788380271496</v>
      </c>
      <c r="I94">
        <v>0.323906929229264</v>
      </c>
      <c r="J94">
        <v>18.6568496219313</v>
      </c>
      <c r="K94">
        <v>2.88314940120911</v>
      </c>
    </row>
    <row r="95" spans="1:11">
      <c r="A95">
        <v>93</v>
      </c>
      <c r="B95">
        <v>5.82428913946417</v>
      </c>
      <c r="C95">
        <v>716.948675112504</v>
      </c>
      <c r="D95">
        <v>0.427490411488058</v>
      </c>
      <c r="E95">
        <v>77.6654884361374</v>
      </c>
      <c r="F95">
        <v>50.009451326102</v>
      </c>
      <c r="G95">
        <v>7162.73874815583</v>
      </c>
      <c r="H95">
        <v>0.398710485010495</v>
      </c>
      <c r="I95">
        <v>0.323843778087724</v>
      </c>
      <c r="J95">
        <v>18.6519056512631</v>
      </c>
      <c r="K95">
        <v>2.88314940120911</v>
      </c>
    </row>
    <row r="96" spans="1:11">
      <c r="A96">
        <v>94</v>
      </c>
      <c r="B96">
        <v>5.89213974930099</v>
      </c>
      <c r="C96">
        <v>722.444662596646</v>
      </c>
      <c r="D96">
        <v>0.425703920139074</v>
      </c>
      <c r="E96">
        <v>78.0940334819982</v>
      </c>
      <c r="F96">
        <v>49.6361162928994</v>
      </c>
      <c r="G96">
        <v>7085.2945262309</v>
      </c>
      <c r="H96">
        <v>0.400161176367251</v>
      </c>
      <c r="I96">
        <v>0.325020008541019</v>
      </c>
      <c r="J96">
        <v>18.6819583786126</v>
      </c>
      <c r="K96">
        <v>2.88314940120911</v>
      </c>
    </row>
    <row r="97" spans="1:11">
      <c r="A97">
        <v>95</v>
      </c>
      <c r="B97">
        <v>5.89413837532026</v>
      </c>
      <c r="C97">
        <v>721.303842221335</v>
      </c>
      <c r="D97">
        <v>0.425638236055687</v>
      </c>
      <c r="E97">
        <v>78.0256308811832</v>
      </c>
      <c r="F97">
        <v>49.7159116304763</v>
      </c>
      <c r="G97">
        <v>7099.23648861556</v>
      </c>
      <c r="H97">
        <v>0.399784510048803</v>
      </c>
      <c r="I97">
        <v>0.324714592900623</v>
      </c>
      <c r="J97">
        <v>18.6667699076361</v>
      </c>
      <c r="K97">
        <v>2.88314940120911</v>
      </c>
    </row>
    <row r="98" spans="1:11">
      <c r="A98">
        <v>96</v>
      </c>
      <c r="B98">
        <v>5.96815299272252</v>
      </c>
      <c r="C98">
        <v>730.927155892916</v>
      </c>
      <c r="D98">
        <v>0.424324602211944</v>
      </c>
      <c r="E98">
        <v>78.7174898110533</v>
      </c>
      <c r="F98">
        <v>49.0687050482536</v>
      </c>
      <c r="G98">
        <v>6983.59110923052</v>
      </c>
      <c r="H98">
        <v>0.402807042985798</v>
      </c>
      <c r="I98">
        <v>0.327165392861113</v>
      </c>
      <c r="J98">
        <v>18.7424676053996</v>
      </c>
      <c r="K98">
        <v>2.88314940120911</v>
      </c>
    </row>
    <row r="99" spans="1:11">
      <c r="A99">
        <v>97</v>
      </c>
      <c r="B99">
        <v>6.02370935210561</v>
      </c>
      <c r="C99">
        <v>738.27181033088</v>
      </c>
      <c r="D99">
        <v>0.423822674784282</v>
      </c>
      <c r="E99">
        <v>79.235858683256</v>
      </c>
      <c r="F99">
        <v>48.5850617339553</v>
      </c>
      <c r="G99">
        <v>6908.88629868888</v>
      </c>
      <c r="H99">
        <v>0.405231821502054</v>
      </c>
      <c r="I99">
        <v>0.32913158148393</v>
      </c>
      <c r="J99">
        <v>18.8031045295524</v>
      </c>
      <c r="K99">
        <v>2.88314940120911</v>
      </c>
    </row>
    <row r="100" spans="1:11">
      <c r="A100">
        <v>98</v>
      </c>
      <c r="B100">
        <v>6.02592845091698</v>
      </c>
      <c r="C100">
        <v>737.212652451506</v>
      </c>
      <c r="D100">
        <v>0.423849628487076</v>
      </c>
      <c r="E100">
        <v>79.1727271534683</v>
      </c>
      <c r="F100">
        <v>48.6557972504069</v>
      </c>
      <c r="G100">
        <v>6922.36350876347</v>
      </c>
      <c r="H100">
        <v>0.404860123016821</v>
      </c>
      <c r="I100">
        <v>0.328830186765907</v>
      </c>
      <c r="J100">
        <v>18.7894464092037</v>
      </c>
      <c r="K100">
        <v>2.88314940120911</v>
      </c>
    </row>
    <row r="101" spans="1:11">
      <c r="A101">
        <v>99</v>
      </c>
      <c r="B101">
        <v>6.10212546331561</v>
      </c>
      <c r="C101">
        <v>747.697647535839</v>
      </c>
      <c r="D101">
        <v>0.423509380350469</v>
      </c>
      <c r="E101">
        <v>79.9095405721819</v>
      </c>
      <c r="F101">
        <v>47.9755896634075</v>
      </c>
      <c r="G101">
        <v>6817.38474995467</v>
      </c>
      <c r="H101">
        <v>0.408133171104131</v>
      </c>
      <c r="I101">
        <v>0.331484236826112</v>
      </c>
      <c r="J101">
        <v>18.8766848490009</v>
      </c>
      <c r="K101">
        <v>2.88314940120911</v>
      </c>
    </row>
    <row r="102" spans="1:11">
      <c r="A102">
        <v>100</v>
      </c>
      <c r="B102">
        <v>6.14419610480031</v>
      </c>
      <c r="C102">
        <v>750.359516875941</v>
      </c>
      <c r="D102">
        <v>0.423618107901867</v>
      </c>
      <c r="E102">
        <v>80.1214982390132</v>
      </c>
      <c r="F102">
        <v>47.8073759608414</v>
      </c>
      <c r="G102">
        <v>6801.33191108643</v>
      </c>
      <c r="H102">
        <v>0.408764141793269</v>
      </c>
      <c r="I102">
        <v>0.331995908182817</v>
      </c>
      <c r="J102">
        <v>18.8894522433698</v>
      </c>
      <c r="K102">
        <v>2.88314940120911</v>
      </c>
    </row>
    <row r="103" spans="1:11">
      <c r="A103">
        <v>101</v>
      </c>
      <c r="B103">
        <v>6.14665715774794</v>
      </c>
      <c r="C103">
        <v>749.585056146101</v>
      </c>
      <c r="D103">
        <v>0.423709492652787</v>
      </c>
      <c r="E103">
        <v>80.0775482504981</v>
      </c>
      <c r="F103">
        <v>47.8573320396993</v>
      </c>
      <c r="G103">
        <v>6811.57995203834</v>
      </c>
      <c r="H103">
        <v>0.408420976193352</v>
      </c>
      <c r="I103">
        <v>0.331717643963368</v>
      </c>
      <c r="J103">
        <v>18.8794690158443</v>
      </c>
      <c r="K103">
        <v>2.88314940120911</v>
      </c>
    </row>
    <row r="104" spans="1:11">
      <c r="A104">
        <v>102</v>
      </c>
      <c r="B104">
        <v>6.22648155538536</v>
      </c>
      <c r="C104">
        <v>761.157902216949</v>
      </c>
      <c r="D104">
        <v>0.423477007379811</v>
      </c>
      <c r="E104">
        <v>80.8796815264422</v>
      </c>
      <c r="F104">
        <v>47.1299871063572</v>
      </c>
      <c r="G104">
        <v>6701.4406923916</v>
      </c>
      <c r="H104">
        <v>0.412039981451059</v>
      </c>
      <c r="I104">
        <v>0.334652284786966</v>
      </c>
      <c r="J104">
        <v>18.9780310218738</v>
      </c>
      <c r="K104">
        <v>2.88314940120911</v>
      </c>
    </row>
    <row r="105" spans="1:11">
      <c r="A105">
        <v>103</v>
      </c>
      <c r="B105">
        <v>6.32403690748025</v>
      </c>
      <c r="C105">
        <v>773.050959478588</v>
      </c>
      <c r="D105">
        <v>0.423553419626429</v>
      </c>
      <c r="E105">
        <v>81.725682230698</v>
      </c>
      <c r="F105">
        <v>46.4056319641831</v>
      </c>
      <c r="G105">
        <v>6597.66960726013</v>
      </c>
      <c r="H105">
        <v>0.415419717243698</v>
      </c>
      <c r="I105">
        <v>0.337392968032858</v>
      </c>
      <c r="J105">
        <v>19.0704266751666</v>
      </c>
      <c r="K105">
        <v>2.88314940120911</v>
      </c>
    </row>
    <row r="106" spans="1:11">
      <c r="A106">
        <v>104</v>
      </c>
      <c r="B106">
        <v>6.43125184343087</v>
      </c>
      <c r="C106">
        <v>785.945352343071</v>
      </c>
      <c r="D106">
        <v>0.423755089131809</v>
      </c>
      <c r="E106">
        <v>82.6421524701384</v>
      </c>
      <c r="F106">
        <v>45.644448896787</v>
      </c>
      <c r="G106">
        <v>6489.21576591877</v>
      </c>
      <c r="H106">
        <v>0.418932793962533</v>
      </c>
      <c r="I106">
        <v>0.340241825382699</v>
      </c>
      <c r="J106">
        <v>19.1697129047769</v>
      </c>
      <c r="K106">
        <v>2.88314940120911</v>
      </c>
    </row>
    <row r="107" spans="1:11">
      <c r="A107">
        <v>105</v>
      </c>
      <c r="B107">
        <v>6.48027363192305</v>
      </c>
      <c r="C107">
        <v>790.644169320588</v>
      </c>
      <c r="D107">
        <v>0.424037032542408</v>
      </c>
      <c r="E107">
        <v>82.9948188056809</v>
      </c>
      <c r="F107">
        <v>45.3736552270227</v>
      </c>
      <c r="G107">
        <v>6448.92472718201</v>
      </c>
      <c r="H107">
        <v>0.419847949519534</v>
      </c>
      <c r="I107">
        <v>0.340983937063115</v>
      </c>
      <c r="J107">
        <v>19.1998573265327</v>
      </c>
      <c r="K107">
        <v>2.88314940120911</v>
      </c>
    </row>
    <row r="108" spans="1:11">
      <c r="A108">
        <v>106</v>
      </c>
      <c r="B108">
        <v>6.48354437956453</v>
      </c>
      <c r="C108">
        <v>790.156945102757</v>
      </c>
      <c r="D108">
        <v>0.424138871325671</v>
      </c>
      <c r="E108">
        <v>82.9702182797093</v>
      </c>
      <c r="F108">
        <v>45.4018920686236</v>
      </c>
      <c r="G108">
        <v>6455.5107860856</v>
      </c>
      <c r="H108">
        <v>0.419529724560607</v>
      </c>
      <c r="I108">
        <v>0.340725880740135</v>
      </c>
      <c r="J108">
        <v>19.1937844384547</v>
      </c>
      <c r="K108">
        <v>2.88314940120911</v>
      </c>
    </row>
    <row r="109" spans="1:11">
      <c r="A109">
        <v>107</v>
      </c>
      <c r="B109">
        <v>6.57999230393722</v>
      </c>
      <c r="C109">
        <v>803.401727768637</v>
      </c>
      <c r="D109">
        <v>0.424196330266286</v>
      </c>
      <c r="E109">
        <v>83.887411543471</v>
      </c>
      <c r="F109">
        <v>44.652619201409</v>
      </c>
      <c r="G109">
        <v>6347.75730152906</v>
      </c>
      <c r="H109">
        <v>0.423396673308285</v>
      </c>
      <c r="I109">
        <v>0.343861777501808</v>
      </c>
      <c r="J109">
        <v>19.3003796758362</v>
      </c>
      <c r="K109">
        <v>2.88314940120911</v>
      </c>
    </row>
    <row r="110" spans="1:11">
      <c r="A110">
        <v>108</v>
      </c>
      <c r="B110">
        <v>6.69880811446589</v>
      </c>
      <c r="C110">
        <v>817.756963912449</v>
      </c>
      <c r="D110">
        <v>0.424515959640893</v>
      </c>
      <c r="E110">
        <v>84.90165049394</v>
      </c>
      <c r="F110">
        <v>43.8682230703756</v>
      </c>
      <c r="G110">
        <v>6237.405027603</v>
      </c>
      <c r="H110">
        <v>0.427020939560249</v>
      </c>
      <c r="I110">
        <v>0.346800922130482</v>
      </c>
      <c r="J110">
        <v>19.4093185919255</v>
      </c>
      <c r="K110">
        <v>2.88314940120911</v>
      </c>
    </row>
    <row r="111" spans="1:11">
      <c r="A111">
        <v>109</v>
      </c>
      <c r="B111">
        <v>6.75323203656204</v>
      </c>
      <c r="C111">
        <v>823.365970024451</v>
      </c>
      <c r="D111">
        <v>0.424799166774844</v>
      </c>
      <c r="E111">
        <v>85.3146317603541</v>
      </c>
      <c r="F111">
        <v>43.569361454191</v>
      </c>
      <c r="G111">
        <v>6193.929966693</v>
      </c>
      <c r="H111">
        <v>0.427953707494934</v>
      </c>
      <c r="I111">
        <v>0.347557348342164</v>
      </c>
      <c r="J111">
        <v>19.4478849591375</v>
      </c>
      <c r="K111">
        <v>2.88314940120911</v>
      </c>
    </row>
    <row r="112" spans="1:11">
      <c r="A112">
        <v>110</v>
      </c>
      <c r="B112">
        <v>6.7575428833175</v>
      </c>
      <c r="C112">
        <v>823.222070577247</v>
      </c>
      <c r="D112">
        <v>0.424867626547983</v>
      </c>
      <c r="E112">
        <v>85.313495649088</v>
      </c>
      <c r="F112">
        <v>43.5770759360578</v>
      </c>
      <c r="G112">
        <v>6196.4578697464</v>
      </c>
      <c r="H112">
        <v>0.427669470555038</v>
      </c>
      <c r="I112">
        <v>0.347326842422976</v>
      </c>
      <c r="J112">
        <v>19.4454683312162</v>
      </c>
      <c r="K112">
        <v>2.88314940120911</v>
      </c>
    </row>
    <row r="113" spans="1:11">
      <c r="A113">
        <v>111</v>
      </c>
      <c r="B113">
        <v>6.85864948090029</v>
      </c>
      <c r="C113">
        <v>836.628323165877</v>
      </c>
      <c r="D113">
        <v>0.425025867826559</v>
      </c>
      <c r="E113">
        <v>86.2380926832258</v>
      </c>
      <c r="F113">
        <v>42.8779200247775</v>
      </c>
      <c r="G113">
        <v>6098.0031118305</v>
      </c>
      <c r="H113">
        <v>0.431402254042659</v>
      </c>
      <c r="I113">
        <v>0.350354060681184</v>
      </c>
      <c r="J113">
        <v>19.5495501263074</v>
      </c>
      <c r="K113">
        <v>2.88314940120911</v>
      </c>
    </row>
    <row r="114" spans="1:11">
      <c r="A114">
        <v>112</v>
      </c>
      <c r="B114">
        <v>6.97921631964131</v>
      </c>
      <c r="C114">
        <v>851.121773269315</v>
      </c>
      <c r="D114">
        <v>0.425332389554006</v>
      </c>
      <c r="E114">
        <v>87.2555570533867</v>
      </c>
      <c r="F114">
        <v>42.1469859628272</v>
      </c>
      <c r="G114">
        <v>5995.84800010282</v>
      </c>
      <c r="H114">
        <v>0.434725089933538</v>
      </c>
      <c r="I114">
        <v>0.353048857277352</v>
      </c>
      <c r="J114">
        <v>19.6577781127039</v>
      </c>
      <c r="K114">
        <v>2.88314940120911</v>
      </c>
    </row>
    <row r="115" spans="1:11">
      <c r="A115">
        <v>113</v>
      </c>
      <c r="B115">
        <v>7.03428206660412</v>
      </c>
      <c r="C115">
        <v>857.029841923536</v>
      </c>
      <c r="D115">
        <v>0.425493259889252</v>
      </c>
      <c r="E115">
        <v>87.6851975062093</v>
      </c>
      <c r="F115">
        <v>41.8564066637959</v>
      </c>
      <c r="G115">
        <v>5953.44420742396</v>
      </c>
      <c r="H115">
        <v>0.435491675798349</v>
      </c>
      <c r="I115">
        <v>0.353670536979734</v>
      </c>
      <c r="J115">
        <v>19.6993377677021</v>
      </c>
      <c r="K115">
        <v>2.88314940120911</v>
      </c>
    </row>
    <row r="116" spans="1:11">
      <c r="A116">
        <v>114</v>
      </c>
      <c r="B116">
        <v>7.0397863335102</v>
      </c>
      <c r="C116">
        <v>857.237977008416</v>
      </c>
      <c r="D116">
        <v>0.425486886616075</v>
      </c>
      <c r="E116">
        <v>87.7079844729814</v>
      </c>
      <c r="F116">
        <v>41.8463837082312</v>
      </c>
      <c r="G116">
        <v>5952.23119843995</v>
      </c>
      <c r="H116">
        <v>0.435242644471161</v>
      </c>
      <c r="I116">
        <v>0.353468572275581</v>
      </c>
      <c r="J116">
        <v>19.7000297551641</v>
      </c>
      <c r="K116">
        <v>2.88314940120911</v>
      </c>
    </row>
    <row r="117" spans="1:11">
      <c r="A117">
        <v>115</v>
      </c>
      <c r="B117">
        <v>7.13432328370803</v>
      </c>
      <c r="C117">
        <v>869.363563057936</v>
      </c>
      <c r="D117">
        <v>0.425701998714234</v>
      </c>
      <c r="E117">
        <v>88.5378775519706</v>
      </c>
      <c r="F117">
        <v>41.2618069117477</v>
      </c>
      <c r="G117">
        <v>5871.71504692222</v>
      </c>
      <c r="H117">
        <v>0.438432196824412</v>
      </c>
      <c r="I117">
        <v>0.356055331512553</v>
      </c>
      <c r="J117">
        <v>19.7921966810597</v>
      </c>
      <c r="K117">
        <v>2.88314940120911</v>
      </c>
    </row>
    <row r="118" spans="1:11">
      <c r="A118">
        <v>116</v>
      </c>
      <c r="B118">
        <v>7.24580474308847</v>
      </c>
      <c r="C118">
        <v>882.595641343189</v>
      </c>
      <c r="D118">
        <v>0.425840737523028</v>
      </c>
      <c r="E118">
        <v>89.4599450670582</v>
      </c>
      <c r="F118">
        <v>40.6428170245454</v>
      </c>
      <c r="G118">
        <v>5784.8645335733</v>
      </c>
      <c r="H118">
        <v>0.441062670408412</v>
      </c>
      <c r="I118">
        <v>0.35818869150033</v>
      </c>
      <c r="J118">
        <v>19.889929338712</v>
      </c>
      <c r="K118">
        <v>2.88314940120911</v>
      </c>
    </row>
    <row r="119" spans="1:11">
      <c r="A119">
        <v>117</v>
      </c>
      <c r="B119">
        <v>7.37264210060902</v>
      </c>
      <c r="C119">
        <v>901.437820906748</v>
      </c>
      <c r="D119">
        <v>0.425208501153</v>
      </c>
      <c r="E119">
        <v>90.7586186314376</v>
      </c>
      <c r="F119">
        <v>39.77877540696</v>
      </c>
      <c r="G119">
        <v>5649.5384188458</v>
      </c>
      <c r="H119">
        <v>0.446147262803939</v>
      </c>
      <c r="I119">
        <v>0.362312444441406</v>
      </c>
      <c r="J119">
        <v>20.0238042868371</v>
      </c>
      <c r="K119">
        <v>2.88314940120911</v>
      </c>
    </row>
    <row r="120" spans="1:11">
      <c r="A120">
        <v>118</v>
      </c>
      <c r="B120">
        <v>7.50222136170259</v>
      </c>
      <c r="C120">
        <v>915.889118559283</v>
      </c>
      <c r="D120">
        <v>0.424790178892122</v>
      </c>
      <c r="E120">
        <v>91.7753312059475</v>
      </c>
      <c r="F120">
        <v>39.1745639807677</v>
      </c>
      <c r="G120">
        <v>5560.74124567294</v>
      </c>
      <c r="H120">
        <v>0.449850172494771</v>
      </c>
      <c r="I120">
        <v>0.365315673695753</v>
      </c>
      <c r="J120">
        <v>20.1152739673057</v>
      </c>
      <c r="K120">
        <v>2.88314940120911</v>
      </c>
    </row>
    <row r="121" spans="1:11">
      <c r="A121">
        <v>119</v>
      </c>
      <c r="B121">
        <v>7.67242082639943</v>
      </c>
      <c r="C121">
        <v>930.296096812379</v>
      </c>
      <c r="D121">
        <v>0.4253481822937</v>
      </c>
      <c r="E121">
        <v>92.8071416910025</v>
      </c>
      <c r="F121">
        <v>38.5821679025397</v>
      </c>
      <c r="G121">
        <v>5496.96061891608</v>
      </c>
      <c r="H121">
        <v>0.453006837103556</v>
      </c>
      <c r="I121">
        <v>0.367875928224725</v>
      </c>
      <c r="J121">
        <v>20.1986163192584</v>
      </c>
      <c r="K121">
        <v>2.88314940120911</v>
      </c>
    </row>
    <row r="122" spans="1:11">
      <c r="A122">
        <v>120</v>
      </c>
      <c r="B122">
        <v>7.74065468056708</v>
      </c>
      <c r="C122">
        <v>941.934694137955</v>
      </c>
      <c r="D122">
        <v>0.424421712158328</v>
      </c>
      <c r="E122">
        <v>93.6206720136458</v>
      </c>
      <c r="F122">
        <v>38.0970300148964</v>
      </c>
      <c r="G122">
        <v>5415.16532222744</v>
      </c>
      <c r="H122">
        <v>0.457143559950839</v>
      </c>
      <c r="I122">
        <v>0.371231081542358</v>
      </c>
      <c r="J122">
        <v>20.2669863224691</v>
      </c>
      <c r="K122">
        <v>2.88314940120911</v>
      </c>
    </row>
    <row r="123" spans="1:11">
      <c r="A123">
        <v>121</v>
      </c>
      <c r="B123">
        <v>7.79379476152052</v>
      </c>
      <c r="C123">
        <v>947.331600375899</v>
      </c>
      <c r="D123">
        <v>0.424669503097529</v>
      </c>
      <c r="E123">
        <v>94.0091628762538</v>
      </c>
      <c r="F123">
        <v>37.8783537601526</v>
      </c>
      <c r="G123">
        <v>5384.00471879468</v>
      </c>
      <c r="H123">
        <v>0.458304895968047</v>
      </c>
      <c r="I123">
        <v>0.372173000005978</v>
      </c>
      <c r="J123">
        <v>20.2965176856851</v>
      </c>
      <c r="K123">
        <v>2.88314940120911</v>
      </c>
    </row>
    <row r="124" spans="1:11">
      <c r="A124">
        <v>122</v>
      </c>
      <c r="B124">
        <v>7.79817746351098</v>
      </c>
      <c r="C124">
        <v>947.496927563814</v>
      </c>
      <c r="D124">
        <v>0.425136742265442</v>
      </c>
      <c r="E124">
        <v>94.0195293446497</v>
      </c>
      <c r="F124">
        <v>37.8696067341948</v>
      </c>
      <c r="G124">
        <v>5388.06452683677</v>
      </c>
      <c r="H124">
        <v>0.458239041508625</v>
      </c>
      <c r="I124">
        <v>0.37211959504966</v>
      </c>
      <c r="J124">
        <v>20.2984192763537</v>
      </c>
      <c r="K124">
        <v>2.88314940120911</v>
      </c>
    </row>
    <row r="125" spans="1:11">
      <c r="A125">
        <v>123</v>
      </c>
      <c r="B125">
        <v>7.83890145789713</v>
      </c>
      <c r="C125">
        <v>955.676073115252</v>
      </c>
      <c r="D125">
        <v>0.425979228732851</v>
      </c>
      <c r="E125">
        <v>94.5571509567427</v>
      </c>
      <c r="F125">
        <v>37.5430434526309</v>
      </c>
      <c r="G125">
        <v>5346.44363194113</v>
      </c>
      <c r="H125">
        <v>0.460398261255782</v>
      </c>
      <c r="I125">
        <v>0.373870906232265</v>
      </c>
      <c r="J125">
        <v>20.3606370876463</v>
      </c>
      <c r="K125">
        <v>2.88314940120911</v>
      </c>
    </row>
    <row r="126" spans="1:11">
      <c r="A126">
        <v>124</v>
      </c>
      <c r="B126">
        <v>7.84817212011589</v>
      </c>
      <c r="C126">
        <v>955.577240575888</v>
      </c>
      <c r="D126">
        <v>0.425790658107324</v>
      </c>
      <c r="E126">
        <v>94.5650617785149</v>
      </c>
      <c r="F126">
        <v>37.5482954833353</v>
      </c>
      <c r="G126">
        <v>5345.06705992802</v>
      </c>
      <c r="H126">
        <v>0.460354811837609</v>
      </c>
      <c r="I126">
        <v>0.373835660165654</v>
      </c>
      <c r="J126">
        <v>20.3545867733433</v>
      </c>
      <c r="K126">
        <v>2.88314940120911</v>
      </c>
    </row>
    <row r="127" spans="1:11">
      <c r="A127">
        <v>125</v>
      </c>
      <c r="B127">
        <v>7.95311140975506</v>
      </c>
      <c r="C127">
        <v>968.888472895824</v>
      </c>
      <c r="D127">
        <v>0.426615907822801</v>
      </c>
      <c r="E127">
        <v>95.4761991161024</v>
      </c>
      <c r="F127">
        <v>37.028353969498</v>
      </c>
      <c r="G127">
        <v>5281.65886589459</v>
      </c>
      <c r="H127">
        <v>0.463389772577755</v>
      </c>
      <c r="I127">
        <v>0.376297295108075</v>
      </c>
      <c r="J127">
        <v>20.4435364949351</v>
      </c>
      <c r="K127">
        <v>2.88314940120911</v>
      </c>
    </row>
    <row r="128" spans="1:11">
      <c r="A128">
        <v>126</v>
      </c>
      <c r="B128">
        <v>8.04211011458584</v>
      </c>
      <c r="C128">
        <v>979.255429476869</v>
      </c>
      <c r="D128">
        <v>0.426917152826599</v>
      </c>
      <c r="E128">
        <v>96.1986714570688</v>
      </c>
      <c r="F128">
        <v>36.6340038392392</v>
      </c>
      <c r="G128">
        <v>5228.10281737783</v>
      </c>
      <c r="H128">
        <v>0.465589254360562</v>
      </c>
      <c r="I128">
        <v>0.378081282073705</v>
      </c>
      <c r="J128">
        <v>20.5075552361637</v>
      </c>
      <c r="K128">
        <v>2.88314940120911</v>
      </c>
    </row>
    <row r="129" spans="1:11">
      <c r="A129">
        <v>127</v>
      </c>
      <c r="B129">
        <v>8.0516708223568</v>
      </c>
      <c r="C129">
        <v>979.353092142871</v>
      </c>
      <c r="D129">
        <v>0.426899801044427</v>
      </c>
      <c r="E129">
        <v>96.2177115615715</v>
      </c>
      <c r="F129">
        <v>36.6311113607664</v>
      </c>
      <c r="G129">
        <v>5227.51017127481</v>
      </c>
      <c r="H129">
        <v>0.465577743887941</v>
      </c>
      <c r="I129">
        <v>0.378071944685798</v>
      </c>
      <c r="J129">
        <v>20.5038414508756</v>
      </c>
      <c r="K129">
        <v>2.88314940120911</v>
      </c>
    </row>
    <row r="130" spans="1:11">
      <c r="A130">
        <v>128</v>
      </c>
      <c r="B130">
        <v>8.15976934724473</v>
      </c>
      <c r="C130">
        <v>992.573320052273</v>
      </c>
      <c r="D130">
        <v>0.427059479045244</v>
      </c>
      <c r="E130">
        <v>97.134794313834</v>
      </c>
      <c r="F130">
        <v>36.1417894321065</v>
      </c>
      <c r="G130">
        <v>5158.21180224051</v>
      </c>
      <c r="H130">
        <v>0.468496565815669</v>
      </c>
      <c r="I130">
        <v>0.380439403928577</v>
      </c>
      <c r="J130">
        <v>20.5850692856293</v>
      </c>
      <c r="K130">
        <v>2.88314940120911</v>
      </c>
    </row>
    <row r="131" spans="1:11">
      <c r="A131">
        <v>129</v>
      </c>
      <c r="B131">
        <v>8.23126667933408</v>
      </c>
      <c r="C131">
        <v>1000.3454072197</v>
      </c>
      <c r="D131">
        <v>0.427070622390353</v>
      </c>
      <c r="E131">
        <v>97.6821515885851</v>
      </c>
      <c r="F131">
        <v>35.8610248190756</v>
      </c>
      <c r="G131">
        <v>5120.67367174326</v>
      </c>
      <c r="H131">
        <v>0.470136073305394</v>
      </c>
      <c r="I131">
        <v>0.381769231653331</v>
      </c>
      <c r="J131">
        <v>20.6300903864208</v>
      </c>
      <c r="K131">
        <v>2.88314940120911</v>
      </c>
    </row>
    <row r="132" spans="1:11">
      <c r="A132">
        <v>130</v>
      </c>
      <c r="B132">
        <v>8.21700274286537</v>
      </c>
      <c r="C132">
        <v>999.88315424602</v>
      </c>
      <c r="D132">
        <v>0.427006787522332</v>
      </c>
      <c r="E132">
        <v>97.6344477579224</v>
      </c>
      <c r="F132">
        <v>35.8769531688604</v>
      </c>
      <c r="G132">
        <v>5122.72803366749</v>
      </c>
      <c r="H132">
        <v>0.470134338872921</v>
      </c>
      <c r="I132">
        <v>0.38176782884983</v>
      </c>
      <c r="J132">
        <v>20.6323571767523</v>
      </c>
      <c r="K132">
        <v>2.88314940120911</v>
      </c>
    </row>
    <row r="133" spans="1:11">
      <c r="A133">
        <v>131</v>
      </c>
      <c r="B133">
        <v>8.26340214933315</v>
      </c>
      <c r="C133">
        <v>1004.36401566343</v>
      </c>
      <c r="D133">
        <v>0.427103563592106</v>
      </c>
      <c r="E133">
        <v>97.9607490242405</v>
      </c>
      <c r="F133">
        <v>35.7172214969894</v>
      </c>
      <c r="G133">
        <v>5099.64229385439</v>
      </c>
      <c r="H133">
        <v>0.470989570873479</v>
      </c>
      <c r="I133">
        <v>0.382461509634695</v>
      </c>
      <c r="J133">
        <v>20.6544490269181</v>
      </c>
      <c r="K133">
        <v>2.88314940120911</v>
      </c>
    </row>
    <row r="134" spans="1:11">
      <c r="A134">
        <v>132</v>
      </c>
      <c r="B134">
        <v>8.27000266808038</v>
      </c>
      <c r="C134">
        <v>1004.74149220333</v>
      </c>
      <c r="D134">
        <v>0.427161268110233</v>
      </c>
      <c r="E134">
        <v>97.9910447047972</v>
      </c>
      <c r="F134">
        <v>35.7037889147444</v>
      </c>
      <c r="G134">
        <v>5098.43478384429</v>
      </c>
      <c r="H134">
        <v>0.47102166286202</v>
      </c>
      <c r="I134">
        <v>0.382487539273712</v>
      </c>
      <c r="J134">
        <v>20.65554693809</v>
      </c>
      <c r="K134">
        <v>2.88314940120911</v>
      </c>
    </row>
    <row r="135" spans="1:11">
      <c r="A135">
        <v>133</v>
      </c>
      <c r="B135">
        <v>8.41737015961399</v>
      </c>
      <c r="C135">
        <v>1023.22309737402</v>
      </c>
      <c r="D135">
        <v>0.427112940771352</v>
      </c>
      <c r="E135">
        <v>99.2715178846315</v>
      </c>
      <c r="F135">
        <v>35.0581666219719</v>
      </c>
      <c r="G135">
        <v>5002.27617582821</v>
      </c>
      <c r="H135">
        <v>0.475147029205328</v>
      </c>
      <c r="I135">
        <v>0.385833687154103</v>
      </c>
      <c r="J135">
        <v>20.7642279570919</v>
      </c>
      <c r="K135">
        <v>2.88314940120911</v>
      </c>
    </row>
    <row r="136" spans="1:11">
      <c r="A136">
        <v>134</v>
      </c>
      <c r="B136">
        <v>8.51660069908282</v>
      </c>
      <c r="C136">
        <v>1036.84579223294</v>
      </c>
      <c r="D136">
        <v>0.426810648733428</v>
      </c>
      <c r="E136">
        <v>100.196882161014</v>
      </c>
      <c r="F136">
        <v>34.5970982908999</v>
      </c>
      <c r="G136">
        <v>4933.8492949208</v>
      </c>
      <c r="H136">
        <v>0.478519051256786</v>
      </c>
      <c r="I136">
        <v>0.38856882425888</v>
      </c>
      <c r="J136">
        <v>20.8468369793691</v>
      </c>
      <c r="K136">
        <v>2.88314940120911</v>
      </c>
    </row>
    <row r="137" spans="1:11">
      <c r="A137">
        <v>135</v>
      </c>
      <c r="B137">
        <v>8.5437616979788</v>
      </c>
      <c r="C137">
        <v>1040.88056895305</v>
      </c>
      <c r="D137">
        <v>0.426599090107615</v>
      </c>
      <c r="E137">
        <v>100.462647295578</v>
      </c>
      <c r="F137">
        <v>34.4628012126575</v>
      </c>
      <c r="G137">
        <v>4915.74161298892</v>
      </c>
      <c r="H137">
        <v>0.479683724635429</v>
      </c>
      <c r="I137">
        <v>0.389513543055919</v>
      </c>
      <c r="J137">
        <v>20.8731290379293</v>
      </c>
      <c r="K137">
        <v>2.88314940120911</v>
      </c>
    </row>
    <row r="138" spans="1:11">
      <c r="A138">
        <v>136</v>
      </c>
      <c r="B138">
        <v>8.55531306168235</v>
      </c>
      <c r="C138">
        <v>1041.6704682679</v>
      </c>
      <c r="D138">
        <v>0.426676507292336</v>
      </c>
      <c r="E138">
        <v>100.523964260042</v>
      </c>
      <c r="F138">
        <v>34.4367071591122</v>
      </c>
      <c r="G138">
        <v>4912.94553175255</v>
      </c>
      <c r="H138">
        <v>0.479705827569629</v>
      </c>
      <c r="I138">
        <v>0.38953147010295</v>
      </c>
      <c r="J138">
        <v>20.8762764898326</v>
      </c>
      <c r="K138">
        <v>2.88314940120911</v>
      </c>
    </row>
    <row r="139" spans="1:11">
      <c r="A139">
        <v>137</v>
      </c>
      <c r="B139">
        <v>8.70403347353543</v>
      </c>
      <c r="C139">
        <v>1060.27446597709</v>
      </c>
      <c r="D139">
        <v>0.426385357297015</v>
      </c>
      <c r="E139">
        <v>101.814450482279</v>
      </c>
      <c r="F139">
        <v>33.8326564784226</v>
      </c>
      <c r="G139">
        <v>4821.43441817345</v>
      </c>
      <c r="H139">
        <v>0.483992336368456</v>
      </c>
      <c r="I139">
        <v>0.393008417170789</v>
      </c>
      <c r="J139">
        <v>20.9781107017763</v>
      </c>
      <c r="K139">
        <v>2.88314940120911</v>
      </c>
    </row>
    <row r="140" spans="1:11">
      <c r="A140">
        <v>138</v>
      </c>
      <c r="B140">
        <v>8.76958244607405</v>
      </c>
      <c r="C140">
        <v>1068.0006109769</v>
      </c>
      <c r="D140">
        <v>0.42621748504452</v>
      </c>
      <c r="E140">
        <v>102.356887393651</v>
      </c>
      <c r="F140">
        <v>33.5881931698693</v>
      </c>
      <c r="G140">
        <v>4785.74099730998</v>
      </c>
      <c r="H140">
        <v>0.485657403930782</v>
      </c>
      <c r="I140">
        <v>0.394359036211636</v>
      </c>
      <c r="J140">
        <v>21.018484585017</v>
      </c>
      <c r="K140">
        <v>2.88314940120911</v>
      </c>
    </row>
    <row r="141" spans="1:11">
      <c r="A141">
        <v>139</v>
      </c>
      <c r="B141">
        <v>8.75508998673644</v>
      </c>
      <c r="C141">
        <v>1066.89432647147</v>
      </c>
      <c r="D141">
        <v>0.426124342218889</v>
      </c>
      <c r="E141">
        <v>102.2693399324</v>
      </c>
      <c r="F141">
        <v>33.6229694674781</v>
      </c>
      <c r="G141">
        <v>4791.00480558916</v>
      </c>
      <c r="H141">
        <v>0.485701338959494</v>
      </c>
      <c r="I141">
        <v>0.394394681703488</v>
      </c>
      <c r="J141">
        <v>21.0145111877321</v>
      </c>
      <c r="K141">
        <v>2.88314940120911</v>
      </c>
    </row>
    <row r="142" spans="1:11">
      <c r="A142">
        <v>140</v>
      </c>
      <c r="B142">
        <v>8.80784824436155</v>
      </c>
      <c r="C142">
        <v>1073.42024512827</v>
      </c>
      <c r="D142">
        <v>0.42602780266071</v>
      </c>
      <c r="E142">
        <v>102.722905827212</v>
      </c>
      <c r="F142">
        <v>33.4186044650136</v>
      </c>
      <c r="G142">
        <v>4761.04083011956</v>
      </c>
      <c r="H142">
        <v>0.487152225590824</v>
      </c>
      <c r="I142">
        <v>0.395571566209514</v>
      </c>
      <c r="J142">
        <v>21.0493318430867</v>
      </c>
      <c r="K142">
        <v>2.88314940120911</v>
      </c>
    </row>
    <row r="143" spans="1:11">
      <c r="A143">
        <v>141</v>
      </c>
      <c r="B143">
        <v>8.82119833536797</v>
      </c>
      <c r="C143">
        <v>1074.62524143997</v>
      </c>
      <c r="D143">
        <v>0.426072109796926</v>
      </c>
      <c r="E143">
        <v>102.812621751914</v>
      </c>
      <c r="F143">
        <v>33.3811447905179</v>
      </c>
      <c r="G143">
        <v>4755.43237068043</v>
      </c>
      <c r="H143">
        <v>0.487128598532784</v>
      </c>
      <c r="I143">
        <v>0.395552400704953</v>
      </c>
      <c r="J143">
        <v>21.0553468937091</v>
      </c>
      <c r="K143">
        <v>2.88314940120911</v>
      </c>
    </row>
    <row r="144" spans="1:11">
      <c r="A144">
        <v>142</v>
      </c>
      <c r="B144">
        <v>8.92088652987467</v>
      </c>
      <c r="C144">
        <v>1088.23355473806</v>
      </c>
      <c r="D144">
        <v>0.425621649851333</v>
      </c>
      <c r="E144">
        <v>103.744648592334</v>
      </c>
      <c r="F144">
        <v>32.9640583397186</v>
      </c>
      <c r="G144">
        <v>4691.92325817135</v>
      </c>
      <c r="H144">
        <v>0.491048266424061</v>
      </c>
      <c r="I144">
        <v>0.398731860843385</v>
      </c>
      <c r="J144">
        <v>21.1262909319024</v>
      </c>
      <c r="K144">
        <v>2.88314940120911</v>
      </c>
    </row>
    <row r="145" spans="1:11">
      <c r="A145">
        <v>143</v>
      </c>
      <c r="B145">
        <v>9.03578616810895</v>
      </c>
      <c r="C145">
        <v>1098.55915394154</v>
      </c>
      <c r="D145">
        <v>0.426113090933123</v>
      </c>
      <c r="E145">
        <v>104.467450359099</v>
      </c>
      <c r="F145">
        <v>32.6631170931371</v>
      </c>
      <c r="G145">
        <v>4659.02574522058</v>
      </c>
      <c r="H145">
        <v>0.492751630318586</v>
      </c>
      <c r="I145">
        <v>0.400113581607426</v>
      </c>
      <c r="J145">
        <v>21.1797892071487</v>
      </c>
      <c r="K145">
        <v>2.88314940120911</v>
      </c>
    </row>
    <row r="146" spans="1:11">
      <c r="A146">
        <v>144</v>
      </c>
      <c r="B146">
        <v>9.02305832454821</v>
      </c>
      <c r="C146">
        <v>1097.22335693095</v>
      </c>
      <c r="D146">
        <v>0.426103222471369</v>
      </c>
      <c r="E146">
        <v>104.369233580388</v>
      </c>
      <c r="F146">
        <v>32.7028586541819</v>
      </c>
      <c r="G146">
        <v>4665.68649617236</v>
      </c>
      <c r="H146">
        <v>0.492729915853212</v>
      </c>
      <c r="I146">
        <v>0.400095975643087</v>
      </c>
      <c r="J146">
        <v>21.1734805598862</v>
      </c>
      <c r="K146">
        <v>2.88314940120911</v>
      </c>
    </row>
    <row r="147" spans="1:11">
      <c r="A147">
        <v>145</v>
      </c>
      <c r="B147">
        <v>9.11956889506838</v>
      </c>
      <c r="C147">
        <v>1108.96478136695</v>
      </c>
      <c r="D147">
        <v>0.425848472584539</v>
      </c>
      <c r="E147">
        <v>105.197898609197</v>
      </c>
      <c r="F147">
        <v>32.3573191278387</v>
      </c>
      <c r="G147">
        <v>4612.34832652294</v>
      </c>
      <c r="H147">
        <v>0.495296013926034</v>
      </c>
      <c r="I147">
        <v>0.402177497768192</v>
      </c>
      <c r="J147">
        <v>21.2292905405487</v>
      </c>
      <c r="K147">
        <v>2.88314940120911</v>
      </c>
    </row>
    <row r="148" spans="1:11">
      <c r="A148">
        <v>146</v>
      </c>
      <c r="B148">
        <v>9.26630989525779</v>
      </c>
      <c r="C148">
        <v>1125.19607937628</v>
      </c>
      <c r="D148">
        <v>0.425948577013021</v>
      </c>
      <c r="E148">
        <v>106.331666429857</v>
      </c>
      <c r="F148">
        <v>31.8972000367905</v>
      </c>
      <c r="G148">
        <v>4549.90045409622</v>
      </c>
      <c r="H148">
        <v>0.499345556118293</v>
      </c>
      <c r="I148">
        <v>0.405462385616612</v>
      </c>
      <c r="J148">
        <v>21.3058790895284</v>
      </c>
      <c r="K148">
        <v>2.88314940120911</v>
      </c>
    </row>
    <row r="149" spans="1:11">
      <c r="A149">
        <v>147</v>
      </c>
      <c r="B149">
        <v>9.38385021649273</v>
      </c>
      <c r="C149">
        <v>1141.12462302329</v>
      </c>
      <c r="D149">
        <v>0.426182729170277</v>
      </c>
      <c r="E149">
        <v>107.422510669944</v>
      </c>
      <c r="F149">
        <v>31.438719062278</v>
      </c>
      <c r="G149">
        <v>4485.50511959063</v>
      </c>
      <c r="H149">
        <v>0.502997197337578</v>
      </c>
      <c r="I149">
        <v>0.40842453455686</v>
      </c>
      <c r="J149">
        <v>21.3881342380677</v>
      </c>
      <c r="K149">
        <v>2.88314940120911</v>
      </c>
    </row>
    <row r="150" spans="1:11">
      <c r="A150">
        <v>148</v>
      </c>
      <c r="B150">
        <v>9.44726481228895</v>
      </c>
      <c r="C150">
        <v>1155.67295055291</v>
      </c>
      <c r="D150">
        <v>0.425719635148172</v>
      </c>
      <c r="E150">
        <v>108.398613476426</v>
      </c>
      <c r="F150">
        <v>31.0326944221407</v>
      </c>
      <c r="G150">
        <v>4415.060933972</v>
      </c>
      <c r="H150">
        <v>0.506778815436091</v>
      </c>
      <c r="I150">
        <v>0.411492138044057</v>
      </c>
      <c r="J150">
        <v>21.4675870617271</v>
      </c>
      <c r="K150">
        <v>2.88314940120911</v>
      </c>
    </row>
    <row r="151" spans="1:11">
      <c r="A151">
        <v>149</v>
      </c>
      <c r="B151">
        <v>9.64435557828298</v>
      </c>
      <c r="C151">
        <v>1177.73020136768</v>
      </c>
      <c r="D151">
        <v>0.426357572977586</v>
      </c>
      <c r="E151">
        <v>109.907184440895</v>
      </c>
      <c r="F151">
        <v>30.4558830294816</v>
      </c>
      <c r="G151">
        <v>4339.68935746102</v>
      </c>
      <c r="H151">
        <v>0.510726303853342</v>
      </c>
      <c r="I151">
        <v>0.414694336817144</v>
      </c>
      <c r="J151">
        <v>21.5791112688626</v>
      </c>
      <c r="K151">
        <v>2.88314940120911</v>
      </c>
    </row>
    <row r="152" spans="1:11">
      <c r="A152">
        <v>150</v>
      </c>
      <c r="B152">
        <v>9.70488707237957</v>
      </c>
      <c r="C152">
        <v>1183.88548229499</v>
      </c>
      <c r="D152">
        <v>0.42651895428295</v>
      </c>
      <c r="E152">
        <v>110.336058130223</v>
      </c>
      <c r="F152">
        <v>30.2972561199225</v>
      </c>
      <c r="G152">
        <v>4323.45443233705</v>
      </c>
      <c r="H152">
        <v>0.512181041626243</v>
      </c>
      <c r="I152">
        <v>0.415874439874544</v>
      </c>
      <c r="J152">
        <v>21.6066675562901</v>
      </c>
      <c r="K152">
        <v>2.88314940120911</v>
      </c>
    </row>
    <row r="153" spans="1:11">
      <c r="A153">
        <v>151</v>
      </c>
      <c r="B153">
        <v>9.69887345857486</v>
      </c>
      <c r="C153">
        <v>1183.20148080426</v>
      </c>
      <c r="D153">
        <v>0.426207512282631</v>
      </c>
      <c r="E153">
        <v>110.289296219933</v>
      </c>
      <c r="F153">
        <v>30.3161725034215</v>
      </c>
      <c r="G153">
        <v>4324.81769722996</v>
      </c>
      <c r="H153">
        <v>0.512138511990393</v>
      </c>
      <c r="I153">
        <v>0.41583994076412</v>
      </c>
      <c r="J153">
        <v>21.6032041555681</v>
      </c>
      <c r="K153">
        <v>2.88314940120911</v>
      </c>
    </row>
    <row r="154" spans="1:11">
      <c r="A154">
        <v>152</v>
      </c>
      <c r="B154">
        <v>9.75124245134376</v>
      </c>
      <c r="C154">
        <v>1191.32971694341</v>
      </c>
      <c r="D154">
        <v>0.42637983842827</v>
      </c>
      <c r="E154">
        <v>110.834399031497</v>
      </c>
      <c r="F154">
        <v>30.1080107407722</v>
      </c>
      <c r="G154">
        <v>4294.79878848692</v>
      </c>
      <c r="H154">
        <v>0.513966389150171</v>
      </c>
      <c r="I154">
        <v>0.417322727695231</v>
      </c>
      <c r="J154">
        <v>21.6455846803226</v>
      </c>
      <c r="K154">
        <v>2.88314940120911</v>
      </c>
    </row>
    <row r="155" spans="1:11">
      <c r="A155">
        <v>153</v>
      </c>
      <c r="B155">
        <v>9.76044472386572</v>
      </c>
      <c r="C155">
        <v>1190.88941672286</v>
      </c>
      <c r="D155">
        <v>0.426200895942992</v>
      </c>
      <c r="E155">
        <v>110.820137527812</v>
      </c>
      <c r="F155">
        <v>30.1201132840607</v>
      </c>
      <c r="G155">
        <v>4296.17319199827</v>
      </c>
      <c r="H155">
        <v>0.513850954126073</v>
      </c>
      <c r="I155">
        <v>0.417229085765167</v>
      </c>
      <c r="J155">
        <v>21.6387370588908</v>
      </c>
      <c r="K155">
        <v>2.88314940120911</v>
      </c>
    </row>
    <row r="156" spans="1:11">
      <c r="A156">
        <v>154</v>
      </c>
      <c r="B156">
        <v>9.82638611949264</v>
      </c>
      <c r="C156">
        <v>1198.32724900311</v>
      </c>
      <c r="D156">
        <v>0.425335053673993</v>
      </c>
      <c r="E156">
        <v>111.344018074847</v>
      </c>
      <c r="F156">
        <v>29.9344603718534</v>
      </c>
      <c r="G156">
        <v>4263.22791620371</v>
      </c>
      <c r="H156">
        <v>0.515511429611103</v>
      </c>
      <c r="I156">
        <v>0.418576068720814</v>
      </c>
      <c r="J156">
        <v>21.6695440196986</v>
      </c>
      <c r="K156">
        <v>2.88314940120911</v>
      </c>
    </row>
    <row r="157" spans="1:11">
      <c r="A157">
        <v>155</v>
      </c>
      <c r="B157">
        <v>9.8326581974048</v>
      </c>
      <c r="C157">
        <v>1198.40491326788</v>
      </c>
      <c r="D157">
        <v>0.425249024170585</v>
      </c>
      <c r="E157">
        <v>111.354758143572</v>
      </c>
      <c r="F157">
        <v>29.9327021444598</v>
      </c>
      <c r="G157">
        <v>4262.83463917948</v>
      </c>
      <c r="H157">
        <v>0.515469608011053</v>
      </c>
      <c r="I157">
        <v>0.418542141805945</v>
      </c>
      <c r="J157">
        <v>21.6685288440128</v>
      </c>
      <c r="K157">
        <v>2.88314940120911</v>
      </c>
    </row>
    <row r="158" spans="1:11">
      <c r="A158">
        <v>156</v>
      </c>
      <c r="B158">
        <v>9.9221961441192</v>
      </c>
      <c r="C158">
        <v>1210.65306718435</v>
      </c>
      <c r="D158">
        <v>0.42455982423069</v>
      </c>
      <c r="E158">
        <v>112.200803228428</v>
      </c>
      <c r="F158">
        <v>29.6319692197608</v>
      </c>
      <c r="G158">
        <v>4212.58295686363</v>
      </c>
      <c r="H158">
        <v>0.518605559516127</v>
      </c>
      <c r="I158">
        <v>0.421086063548031</v>
      </c>
      <c r="J158">
        <v>21.7221658998999</v>
      </c>
      <c r="K158">
        <v>2.88314940120911</v>
      </c>
    </row>
    <row r="159" spans="1:11">
      <c r="A159">
        <v>157</v>
      </c>
      <c r="B159">
        <v>9.97729660864835</v>
      </c>
      <c r="C159">
        <v>1215.45268947307</v>
      </c>
      <c r="D159">
        <v>0.424397136690156</v>
      </c>
      <c r="E159">
        <v>112.552260770448</v>
      </c>
      <c r="F159">
        <v>29.5161421702449</v>
      </c>
      <c r="G159">
        <v>4196.44275063966</v>
      </c>
      <c r="H159">
        <v>0.519772281045934</v>
      </c>
      <c r="I159">
        <v>0.422032532031797</v>
      </c>
      <c r="J159">
        <v>21.7372721338856</v>
      </c>
      <c r="K159">
        <v>2.88314940120911</v>
      </c>
    </row>
    <row r="160" spans="1:11">
      <c r="A160">
        <v>158</v>
      </c>
      <c r="B160">
        <v>9.98472997583702</v>
      </c>
      <c r="C160">
        <v>1216.1046114129</v>
      </c>
      <c r="D160">
        <v>0.424372901575871</v>
      </c>
      <c r="E160">
        <v>112.598135532101</v>
      </c>
      <c r="F160">
        <v>29.50043327174</v>
      </c>
      <c r="G160">
        <v>4194.70473974995</v>
      </c>
      <c r="H160">
        <v>0.519879788941962</v>
      </c>
      <c r="I160">
        <v>0.422119746390862</v>
      </c>
      <c r="J160">
        <v>21.7402217419614</v>
      </c>
      <c r="K160">
        <v>2.88314940120911</v>
      </c>
    </row>
    <row r="161" spans="1:11">
      <c r="A161">
        <v>159</v>
      </c>
      <c r="B161">
        <v>10.0563330928829</v>
      </c>
      <c r="C161">
        <v>1226.71054535452</v>
      </c>
      <c r="D161">
        <v>0.424128867681843</v>
      </c>
      <c r="E161">
        <v>113.31521409681</v>
      </c>
      <c r="F161">
        <v>29.2454364788802</v>
      </c>
      <c r="G161">
        <v>4156.29273470325</v>
      </c>
      <c r="H161">
        <v>0.522594769184298</v>
      </c>
      <c r="I161">
        <v>0.424322197839317</v>
      </c>
      <c r="J161">
        <v>21.7901772965709</v>
      </c>
      <c r="K161">
        <v>2.88314940120911</v>
      </c>
    </row>
    <row r="162" spans="1:11">
      <c r="A162">
        <v>160</v>
      </c>
      <c r="B162">
        <v>10.12582516533</v>
      </c>
      <c r="C162">
        <v>1235.39033487749</v>
      </c>
      <c r="D162">
        <v>0.424015166425451</v>
      </c>
      <c r="E162">
        <v>113.908844053636</v>
      </c>
      <c r="F162">
        <v>29.0399835894224</v>
      </c>
      <c r="G162">
        <v>4128.99741264068</v>
      </c>
      <c r="H162">
        <v>0.524726533604132</v>
      </c>
      <c r="I162">
        <v>0.426051549118276</v>
      </c>
      <c r="J162">
        <v>21.8292364176354</v>
      </c>
      <c r="K162">
        <v>2.88314940120911</v>
      </c>
    </row>
    <row r="163" spans="1:11">
      <c r="A163">
        <v>161</v>
      </c>
      <c r="B163">
        <v>10.1736545455444</v>
      </c>
      <c r="C163">
        <v>1239.01739357694</v>
      </c>
      <c r="D163">
        <v>0.424032835273272</v>
      </c>
      <c r="E163">
        <v>114.185714033905</v>
      </c>
      <c r="F163">
        <v>28.9558389970541</v>
      </c>
      <c r="G163">
        <v>4116.77301931381</v>
      </c>
      <c r="H163">
        <v>0.525469967355972</v>
      </c>
      <c r="I163">
        <v>0.426654642689702</v>
      </c>
      <c r="J163">
        <v>21.8374213922951</v>
      </c>
      <c r="K163">
        <v>2.88314940120911</v>
      </c>
    </row>
    <row r="164" spans="1:11">
      <c r="A164">
        <v>162</v>
      </c>
      <c r="B164">
        <v>10.165271498076</v>
      </c>
      <c r="C164">
        <v>1238.82006015522</v>
      </c>
      <c r="D164">
        <v>0.423907120645875</v>
      </c>
      <c r="E164">
        <v>114.160973545704</v>
      </c>
      <c r="F164">
        <v>28.9604079659119</v>
      </c>
      <c r="G164">
        <v>4117.39223996137</v>
      </c>
      <c r="H164">
        <v>0.525603446064029</v>
      </c>
      <c r="I164">
        <v>0.426762927221394</v>
      </c>
      <c r="J164">
        <v>21.8391316795187</v>
      </c>
      <c r="K164">
        <v>2.88314940120911</v>
      </c>
    </row>
    <row r="165" spans="1:11">
      <c r="A165">
        <v>163</v>
      </c>
      <c r="B165">
        <v>10.287405113573</v>
      </c>
      <c r="C165">
        <v>1254.64358599777</v>
      </c>
      <c r="D165">
        <v>0.423800985548833</v>
      </c>
      <c r="E165">
        <v>115.251633628585</v>
      </c>
      <c r="F165">
        <v>28.5951325037769</v>
      </c>
      <c r="G165">
        <v>4063.24446616426</v>
      </c>
      <c r="H165">
        <v>0.529298815093693</v>
      </c>
      <c r="I165">
        <v>0.429760728932581</v>
      </c>
      <c r="J165">
        <v>21.9065915153302</v>
      </c>
      <c r="K165">
        <v>2.88314940120911</v>
      </c>
    </row>
    <row r="166" spans="1:11">
      <c r="A166">
        <v>164</v>
      </c>
      <c r="B166">
        <v>10.3847790111764</v>
      </c>
      <c r="C166">
        <v>1265.88408662081</v>
      </c>
      <c r="D166">
        <v>0.423933691596664</v>
      </c>
      <c r="E166">
        <v>116.031031802456</v>
      </c>
      <c r="F166">
        <v>28.3409564997116</v>
      </c>
      <c r="G166">
        <v>4028.51260178624</v>
      </c>
      <c r="H166">
        <v>0.531631464908962</v>
      </c>
      <c r="I166">
        <v>0.431653064664604</v>
      </c>
      <c r="J166">
        <v>21.9537363319045</v>
      </c>
      <c r="K166">
        <v>2.88314940120911</v>
      </c>
    </row>
    <row r="167" spans="1:11">
      <c r="A167">
        <v>165</v>
      </c>
      <c r="B167">
        <v>10.4164316413185</v>
      </c>
      <c r="C167">
        <v>1269.2875776042</v>
      </c>
      <c r="D167">
        <v>0.424063542046372</v>
      </c>
      <c r="E167">
        <v>116.277589491063</v>
      </c>
      <c r="F167">
        <v>28.2650101451945</v>
      </c>
      <c r="G167">
        <v>4016.67884316336</v>
      </c>
      <c r="H167">
        <v>0.532204501991433</v>
      </c>
      <c r="I167">
        <v>0.43211793027023</v>
      </c>
      <c r="J167">
        <v>21.9653244888032</v>
      </c>
      <c r="K167">
        <v>2.88314940120911</v>
      </c>
    </row>
    <row r="168" spans="1:11">
      <c r="A168">
        <v>166</v>
      </c>
      <c r="B168">
        <v>10.4233406015121</v>
      </c>
      <c r="C168">
        <v>1269.92337082163</v>
      </c>
      <c r="D168">
        <v>0.424023111986693</v>
      </c>
      <c r="E168">
        <v>116.323550530027</v>
      </c>
      <c r="F168">
        <v>28.2509354538214</v>
      </c>
      <c r="G168">
        <v>4015.02171223252</v>
      </c>
      <c r="H168">
        <v>0.532313951797924</v>
      </c>
      <c r="I168">
        <v>0.432206722454776</v>
      </c>
      <c r="J168">
        <v>21.9676504140793</v>
      </c>
      <c r="K168">
        <v>2.88314940120911</v>
      </c>
    </row>
    <row r="169" spans="1:11">
      <c r="A169">
        <v>167</v>
      </c>
      <c r="B169">
        <v>10.5283682696819</v>
      </c>
      <c r="C169">
        <v>1284.280656611</v>
      </c>
      <c r="D169">
        <v>0.424060331440877</v>
      </c>
      <c r="E169">
        <v>117.296811558347</v>
      </c>
      <c r="F169">
        <v>27.9345292878709</v>
      </c>
      <c r="G169">
        <v>3969.61588402182</v>
      </c>
      <c r="H169">
        <v>0.535793770390148</v>
      </c>
      <c r="I169">
        <v>0.435029704990038</v>
      </c>
      <c r="J169">
        <v>22.0305335748156</v>
      </c>
      <c r="K169">
        <v>2.88314940120911</v>
      </c>
    </row>
    <row r="170" spans="1:11">
      <c r="A170">
        <v>168</v>
      </c>
      <c r="B170">
        <v>10.5592307469042</v>
      </c>
      <c r="C170">
        <v>1288.42818173499</v>
      </c>
      <c r="D170">
        <v>0.424073975950124</v>
      </c>
      <c r="E170">
        <v>117.569693667548</v>
      </c>
      <c r="F170">
        <v>27.8443176339178</v>
      </c>
      <c r="G170">
        <v>3959.44344299446</v>
      </c>
      <c r="H170">
        <v>0.537019030400839</v>
      </c>
      <c r="I170">
        <v>0.436023707116619</v>
      </c>
      <c r="J170">
        <v>22.0503043675043</v>
      </c>
      <c r="K170">
        <v>2.88314940120911</v>
      </c>
    </row>
    <row r="171" spans="1:11">
      <c r="A171">
        <v>169</v>
      </c>
      <c r="B171">
        <v>10.5733410182986</v>
      </c>
      <c r="C171">
        <v>1289.38246755065</v>
      </c>
      <c r="D171">
        <v>0.424155522822132</v>
      </c>
      <c r="E171">
        <v>117.645176506328</v>
      </c>
      <c r="F171">
        <v>27.8237412349348</v>
      </c>
      <c r="G171">
        <v>3956.57276005681</v>
      </c>
      <c r="H171">
        <v>0.536945534527976</v>
      </c>
      <c r="I171">
        <v>0.435964080177516</v>
      </c>
      <c r="J171">
        <v>22.0526747193211</v>
      </c>
      <c r="K171">
        <v>2.88314940120911</v>
      </c>
    </row>
    <row r="172" spans="1:11">
      <c r="A172">
        <v>170</v>
      </c>
      <c r="B172">
        <v>10.62590929415</v>
      </c>
      <c r="C172">
        <v>1296.5491563588</v>
      </c>
      <c r="D172">
        <v>0.42417882612561</v>
      </c>
      <c r="E172">
        <v>118.128815436933</v>
      </c>
      <c r="F172">
        <v>27.6696595371224</v>
      </c>
      <c r="G172">
        <v>3934.88969935882</v>
      </c>
      <c r="H172">
        <v>0.538755832095942</v>
      </c>
      <c r="I172">
        <v>0.437432687560888</v>
      </c>
      <c r="J172">
        <v>22.0837667533626</v>
      </c>
      <c r="K172">
        <v>2.88314940120911</v>
      </c>
    </row>
    <row r="173" spans="1:11">
      <c r="A173">
        <v>171</v>
      </c>
      <c r="B173">
        <v>10.6636547293309</v>
      </c>
      <c r="C173">
        <v>1299.27940846486</v>
      </c>
      <c r="D173">
        <v>0.424453982846232</v>
      </c>
      <c r="E173">
        <v>118.320673759343</v>
      </c>
      <c r="F173">
        <v>27.6146867890883</v>
      </c>
      <c r="G173">
        <v>3930.38793872886</v>
      </c>
      <c r="H173">
        <v>0.538900547125719</v>
      </c>
      <c r="I173">
        <v>0.43755009005362</v>
      </c>
      <c r="J173">
        <v>22.095048937354</v>
      </c>
      <c r="K173">
        <v>2.88314940120911</v>
      </c>
    </row>
    <row r="174" spans="1:11">
      <c r="A174">
        <v>172</v>
      </c>
      <c r="B174">
        <v>10.7526614059258</v>
      </c>
      <c r="C174">
        <v>1313.14217756724</v>
      </c>
      <c r="D174">
        <v>0.424212079136102</v>
      </c>
      <c r="E174">
        <v>119.267156956937</v>
      </c>
      <c r="F174">
        <v>27.3173750046303</v>
      </c>
      <c r="G174">
        <v>3882.56991710126</v>
      </c>
      <c r="H174">
        <v>0.542059211747821</v>
      </c>
      <c r="I174">
        <v>0.440112560459789</v>
      </c>
      <c r="J174">
        <v>22.1531310319093</v>
      </c>
      <c r="K174">
        <v>2.88314940120911</v>
      </c>
    </row>
    <row r="175" spans="1:11">
      <c r="A175">
        <v>173</v>
      </c>
      <c r="B175">
        <v>10.8080026952749</v>
      </c>
      <c r="C175">
        <v>1321.8553156087</v>
      </c>
      <c r="D175">
        <v>0.423875473829754</v>
      </c>
      <c r="E175">
        <v>119.857175570945</v>
      </c>
      <c r="F175">
        <v>27.1319384273617</v>
      </c>
      <c r="G175">
        <v>3852.19848455086</v>
      </c>
      <c r="H175">
        <v>0.543805635023056</v>
      </c>
      <c r="I175">
        <v>0.44152935814716</v>
      </c>
      <c r="J175">
        <v>22.1912662838427</v>
      </c>
      <c r="K175">
        <v>2.88314940120911</v>
      </c>
    </row>
    <row r="176" spans="1:11">
      <c r="A176">
        <v>174</v>
      </c>
      <c r="B176">
        <v>10.8179327693908</v>
      </c>
      <c r="C176">
        <v>1322.82817709468</v>
      </c>
      <c r="D176">
        <v>0.423886915311229</v>
      </c>
      <c r="E176">
        <v>119.928424099615</v>
      </c>
      <c r="F176">
        <v>27.1119392987034</v>
      </c>
      <c r="G176">
        <v>3848.98855583583</v>
      </c>
      <c r="H176">
        <v>0.543743395040931</v>
      </c>
      <c r="I176">
        <v>0.441478863439991</v>
      </c>
      <c r="J176">
        <v>22.194899357061</v>
      </c>
      <c r="K176">
        <v>2.88314940120911</v>
      </c>
    </row>
    <row r="177" spans="1:11">
      <c r="A177">
        <v>175</v>
      </c>
      <c r="B177">
        <v>10.9421947941709</v>
      </c>
      <c r="C177">
        <v>1341.23460481258</v>
      </c>
      <c r="D177">
        <v>0.423733570396852</v>
      </c>
      <c r="E177">
        <v>121.160680951473</v>
      </c>
      <c r="F177">
        <v>26.7342146362834</v>
      </c>
      <c r="G177">
        <v>3791.80335195182</v>
      </c>
      <c r="H177">
        <v>0.547847760537705</v>
      </c>
      <c r="I177">
        <v>0.444808579310819</v>
      </c>
      <c r="J177">
        <v>22.2754861725405</v>
      </c>
      <c r="K177">
        <v>2.88314940120911</v>
      </c>
    </row>
    <row r="178" spans="1:11">
      <c r="A178">
        <v>176</v>
      </c>
      <c r="B178">
        <v>11.0503373850406</v>
      </c>
      <c r="C178">
        <v>1354.43501383224</v>
      </c>
      <c r="D178">
        <v>0.423303328648388</v>
      </c>
      <c r="E178">
        <v>122.066631253508</v>
      </c>
      <c r="F178">
        <v>26.4830984523289</v>
      </c>
      <c r="G178">
        <v>3752.89503860347</v>
      </c>
      <c r="H178">
        <v>0.550767000088484</v>
      </c>
      <c r="I178">
        <v>0.447176865045236</v>
      </c>
      <c r="J178">
        <v>22.3262385806343</v>
      </c>
      <c r="K178">
        <v>2.88314940120911</v>
      </c>
    </row>
    <row r="179" spans="1:11">
      <c r="A179">
        <v>177</v>
      </c>
      <c r="B179">
        <v>11.2095702109796</v>
      </c>
      <c r="C179">
        <v>1368.27233089911</v>
      </c>
      <c r="D179">
        <v>0.423533573800334</v>
      </c>
      <c r="E179">
        <v>123.035827352235</v>
      </c>
      <c r="F179">
        <v>26.2224585375765</v>
      </c>
      <c r="G179">
        <v>3723.89771666776</v>
      </c>
      <c r="H179">
        <v>0.553337760493398</v>
      </c>
      <c r="I179">
        <v>0.449262459284245</v>
      </c>
      <c r="J179">
        <v>22.373619859767</v>
      </c>
      <c r="K179">
        <v>2.88314940120911</v>
      </c>
    </row>
    <row r="180" spans="1:11">
      <c r="A180">
        <v>178</v>
      </c>
      <c r="B180">
        <v>11.2627736988569</v>
      </c>
      <c r="C180">
        <v>1377.15290379458</v>
      </c>
      <c r="D180">
        <v>0.422700159778262</v>
      </c>
      <c r="E180">
        <v>123.656562178655</v>
      </c>
      <c r="F180">
        <v>26.0502400181195</v>
      </c>
      <c r="G180">
        <v>3694.62129381657</v>
      </c>
      <c r="H180">
        <v>0.556399038148067</v>
      </c>
      <c r="I180">
        <v>0.451746005392778</v>
      </c>
      <c r="J180">
        <v>22.4021782329982</v>
      </c>
      <c r="K180">
        <v>2.88314940120911</v>
      </c>
    </row>
    <row r="181" spans="1:11">
      <c r="A181">
        <v>179</v>
      </c>
      <c r="B181">
        <v>11.3470283086421</v>
      </c>
      <c r="C181">
        <v>1386.37476978423</v>
      </c>
      <c r="D181">
        <v>0.422989954766948</v>
      </c>
      <c r="E181">
        <v>124.292883876352</v>
      </c>
      <c r="F181">
        <v>25.8757325902436</v>
      </c>
      <c r="G181">
        <v>3674.11109083925</v>
      </c>
      <c r="H181">
        <v>0.558310965012879</v>
      </c>
      <c r="I181">
        <v>0.453297120445007</v>
      </c>
      <c r="J181">
        <v>22.4360264151726</v>
      </c>
      <c r="K181">
        <v>2.88314940120911</v>
      </c>
    </row>
    <row r="182" spans="1:11">
      <c r="A182">
        <v>180</v>
      </c>
      <c r="B182">
        <v>11.3513946583001</v>
      </c>
      <c r="C182">
        <v>1386.63895665356</v>
      </c>
      <c r="D182">
        <v>0.423299298721376</v>
      </c>
      <c r="E182">
        <v>124.309927947362</v>
      </c>
      <c r="F182">
        <v>25.86975889117</v>
      </c>
      <c r="G182">
        <v>3675.1025914109</v>
      </c>
      <c r="H182">
        <v>0.558260076683103</v>
      </c>
      <c r="I182">
        <v>0.453255836922336</v>
      </c>
      <c r="J182">
        <v>22.4374423848761</v>
      </c>
      <c r="K182">
        <v>2.88314940120911</v>
      </c>
    </row>
    <row r="183" spans="1:11">
      <c r="A183">
        <v>181</v>
      </c>
      <c r="B183">
        <v>11.3683577132874</v>
      </c>
      <c r="C183">
        <v>1389.85457712934</v>
      </c>
      <c r="D183">
        <v>0.42268002616418</v>
      </c>
      <c r="E183">
        <v>124.526021848494</v>
      </c>
      <c r="F183">
        <v>25.8113371826106</v>
      </c>
      <c r="G183">
        <v>3662.57688352678</v>
      </c>
      <c r="H183">
        <v>0.559123546232011</v>
      </c>
      <c r="I183">
        <v>0.453956350917451</v>
      </c>
      <c r="J183">
        <v>22.4503075304312</v>
      </c>
      <c r="K183">
        <v>2.88314940120911</v>
      </c>
    </row>
    <row r="184" spans="1:11">
      <c r="A184">
        <v>182</v>
      </c>
      <c r="B184">
        <v>11.3610434110299</v>
      </c>
      <c r="C184">
        <v>1390.00267030036</v>
      </c>
      <c r="D184">
        <v>0.422865838333272</v>
      </c>
      <c r="E184">
        <v>124.520731817961</v>
      </c>
      <c r="F184">
        <v>25.8078428783643</v>
      </c>
      <c r="G184">
        <v>3664.30346627952</v>
      </c>
      <c r="H184">
        <v>0.559165312856876</v>
      </c>
      <c r="I184">
        <v>0.453990239222734</v>
      </c>
      <c r="J184">
        <v>22.4550566920769</v>
      </c>
      <c r="K184">
        <v>2.88314940120911</v>
      </c>
    </row>
    <row r="185" spans="1:11">
      <c r="A185">
        <v>183</v>
      </c>
      <c r="B185">
        <v>11.430875923758</v>
      </c>
      <c r="C185">
        <v>1396.08552328215</v>
      </c>
      <c r="D185">
        <v>0.422578609559764</v>
      </c>
      <c r="E185">
        <v>124.96917316544</v>
      </c>
      <c r="F185">
        <v>25.6960025734021</v>
      </c>
      <c r="G185">
        <v>3645.93021125197</v>
      </c>
      <c r="H185">
        <v>0.560480781995082</v>
      </c>
      <c r="I185">
        <v>0.45505745236171</v>
      </c>
      <c r="J185">
        <v>22.4689476697775</v>
      </c>
      <c r="K185">
        <v>2.88314940120911</v>
      </c>
    </row>
    <row r="186" spans="1:11">
      <c r="A186">
        <v>184</v>
      </c>
      <c r="B186">
        <v>11.426016479372</v>
      </c>
      <c r="C186">
        <v>1395.80973745486</v>
      </c>
      <c r="D186">
        <v>0.422700551213725</v>
      </c>
      <c r="E186">
        <v>124.944311677043</v>
      </c>
      <c r="F186">
        <v>25.7008972958274</v>
      </c>
      <c r="G186">
        <v>3648.16818584895</v>
      </c>
      <c r="H186">
        <v>0.560478986697074</v>
      </c>
      <c r="I186">
        <v>0.455055998944394</v>
      </c>
      <c r="J186">
        <v>22.469425950608</v>
      </c>
      <c r="K186">
        <v>2.88314940120911</v>
      </c>
    </row>
    <row r="187" spans="1:11">
      <c r="A187">
        <v>185</v>
      </c>
      <c r="B187">
        <v>11.476564155959</v>
      </c>
      <c r="C187">
        <v>1404.59868767879</v>
      </c>
      <c r="D187">
        <v>0.423216611820607</v>
      </c>
      <c r="E187">
        <v>125.524978742567</v>
      </c>
      <c r="F187">
        <v>25.5383460358837</v>
      </c>
      <c r="G187">
        <v>3626.45129763796</v>
      </c>
      <c r="H187">
        <v>0.562444770077638</v>
      </c>
      <c r="I187">
        <v>0.456650813050655</v>
      </c>
      <c r="J187">
        <v>22.5073002493556</v>
      </c>
      <c r="K187">
        <v>2.88314940120911</v>
      </c>
    </row>
    <row r="188" spans="1:11">
      <c r="A188">
        <v>186</v>
      </c>
      <c r="B188">
        <v>11.484800409728</v>
      </c>
      <c r="C188">
        <v>1405.21413675286</v>
      </c>
      <c r="D188">
        <v>0.423206439895288</v>
      </c>
      <c r="E188">
        <v>125.567918221015</v>
      </c>
      <c r="F188">
        <v>25.5272493966526</v>
      </c>
      <c r="G188">
        <v>3625.85968219603</v>
      </c>
      <c r="H188">
        <v>0.562535775064077</v>
      </c>
      <c r="I188">
        <v>0.45672464613225</v>
      </c>
      <c r="J188">
        <v>22.5096112087581</v>
      </c>
      <c r="K188">
        <v>2.88314940120911</v>
      </c>
    </row>
    <row r="189" spans="1:11">
      <c r="A189">
        <v>187</v>
      </c>
      <c r="B189">
        <v>11.5731594652202</v>
      </c>
      <c r="C189">
        <v>1418.79645577669</v>
      </c>
      <c r="D189">
        <v>0.423450048337487</v>
      </c>
      <c r="E189">
        <v>126.474351638753</v>
      </c>
      <c r="F189">
        <v>25.2805514946193</v>
      </c>
      <c r="G189">
        <v>3589.83311372542</v>
      </c>
      <c r="H189">
        <v>0.565404238862515</v>
      </c>
      <c r="I189">
        <v>0.459051796236378</v>
      </c>
      <c r="J189">
        <v>22.5652125535014</v>
      </c>
      <c r="K189">
        <v>2.88314940120911</v>
      </c>
    </row>
    <row r="190" spans="1:11">
      <c r="A190">
        <v>188</v>
      </c>
      <c r="B190">
        <v>11.6811525053069</v>
      </c>
      <c r="C190">
        <v>1431.69334177263</v>
      </c>
      <c r="D190">
        <v>0.423406210386569</v>
      </c>
      <c r="E190">
        <v>127.366318374205</v>
      </c>
      <c r="F190">
        <v>25.052252098485</v>
      </c>
      <c r="G190">
        <v>3555.66504348377</v>
      </c>
      <c r="H190">
        <v>0.567977354053128</v>
      </c>
      <c r="I190">
        <v>0.461139342740223</v>
      </c>
      <c r="J190">
        <v>22.6097119901392</v>
      </c>
      <c r="K190">
        <v>2.88314940120911</v>
      </c>
    </row>
    <row r="191" spans="1:11">
      <c r="A191">
        <v>189</v>
      </c>
      <c r="B191">
        <v>11.7402024012614</v>
      </c>
      <c r="C191">
        <v>1439.19002559785</v>
      </c>
      <c r="D191">
        <v>0.423337781233074</v>
      </c>
      <c r="E191">
        <v>127.880854226268</v>
      </c>
      <c r="F191">
        <v>24.9213674256928</v>
      </c>
      <c r="G191">
        <v>3535.24795669684</v>
      </c>
      <c r="H191">
        <v>0.569484580567291</v>
      </c>
      <c r="I191">
        <v>0.462362145460381</v>
      </c>
      <c r="J191">
        <v>22.6361869635154</v>
      </c>
      <c r="K191">
        <v>2.88314940120911</v>
      </c>
    </row>
    <row r="192" spans="1:11">
      <c r="A192">
        <v>190</v>
      </c>
      <c r="B192">
        <v>11.7291267122772</v>
      </c>
      <c r="C192">
        <v>1438.64912124088</v>
      </c>
      <c r="D192">
        <v>0.423238841699314</v>
      </c>
      <c r="E192">
        <v>127.830796488044</v>
      </c>
      <c r="F192">
        <v>24.9306363347841</v>
      </c>
      <c r="G192">
        <v>3537.46553401991</v>
      </c>
      <c r="H192">
        <v>0.569539857320251</v>
      </c>
      <c r="I192">
        <v>0.462406995911953</v>
      </c>
      <c r="J192">
        <v>22.637181080066</v>
      </c>
      <c r="K192">
        <v>2.88314940120911</v>
      </c>
    </row>
    <row r="193" spans="1:11">
      <c r="A193">
        <v>191</v>
      </c>
      <c r="B193">
        <v>11.7549721818434</v>
      </c>
      <c r="C193">
        <v>1443.19899223046</v>
      </c>
      <c r="D193">
        <v>0.423284201756274</v>
      </c>
      <c r="E193">
        <v>128.131738265376</v>
      </c>
      <c r="F193">
        <v>24.8513466832401</v>
      </c>
      <c r="G193">
        <v>3524.4158716522</v>
      </c>
      <c r="H193">
        <v>0.570368960850917</v>
      </c>
      <c r="I193">
        <v>0.463079640215104</v>
      </c>
      <c r="J193">
        <v>22.6563054105195</v>
      </c>
      <c r="K193">
        <v>2.88314940120911</v>
      </c>
    </row>
    <row r="194" spans="1:11">
      <c r="A194">
        <v>192</v>
      </c>
      <c r="B194">
        <v>11.7693988482585</v>
      </c>
      <c r="C194">
        <v>1444.53793684289</v>
      </c>
      <c r="D194">
        <v>0.423363319811946</v>
      </c>
      <c r="E194">
        <v>128.225612704873</v>
      </c>
      <c r="F194">
        <v>24.8282278172951</v>
      </c>
      <c r="G194">
        <v>3521.81676486719</v>
      </c>
      <c r="H194">
        <v>0.570530776045519</v>
      </c>
      <c r="I194">
        <v>0.463210921329914</v>
      </c>
      <c r="J194">
        <v>22.6609057004531</v>
      </c>
      <c r="K194">
        <v>2.88314940120911</v>
      </c>
    </row>
    <row r="195" spans="1:11">
      <c r="A195">
        <v>193</v>
      </c>
      <c r="B195">
        <v>11.8840266462702</v>
      </c>
      <c r="C195">
        <v>1460.30777633807</v>
      </c>
      <c r="D195">
        <v>0.42295531753839</v>
      </c>
      <c r="E195">
        <v>129.292646203387</v>
      </c>
      <c r="F195">
        <v>24.5594566445367</v>
      </c>
      <c r="G195">
        <v>3480.87723686953</v>
      </c>
      <c r="H195">
        <v>0.574081317653876</v>
      </c>
      <c r="I195">
        <v>0.466091475186461</v>
      </c>
      <c r="J195">
        <v>22.7183405075142</v>
      </c>
      <c r="K195">
        <v>2.88314940120911</v>
      </c>
    </row>
    <row r="196" spans="1:11">
      <c r="A196">
        <v>194</v>
      </c>
      <c r="B196">
        <v>11.9378384274618</v>
      </c>
      <c r="C196">
        <v>1466.55462273541</v>
      </c>
      <c r="D196">
        <v>0.422896752852776</v>
      </c>
      <c r="E196">
        <v>129.724810099783</v>
      </c>
      <c r="F196">
        <v>24.4546495048412</v>
      </c>
      <c r="G196">
        <v>3465.24828650115</v>
      </c>
      <c r="H196">
        <v>0.575308086576194</v>
      </c>
      <c r="I196">
        <v>0.467086757211239</v>
      </c>
      <c r="J196">
        <v>22.7390694627211</v>
      </c>
      <c r="K196">
        <v>2.88314940120911</v>
      </c>
    </row>
    <row r="197" spans="1:11">
      <c r="A197">
        <v>195</v>
      </c>
      <c r="B197">
        <v>11.9298758004481</v>
      </c>
      <c r="C197">
        <v>1466.05249459839</v>
      </c>
      <c r="D197">
        <v>0.422863704048332</v>
      </c>
      <c r="E197">
        <v>129.683333527786</v>
      </c>
      <c r="F197">
        <v>24.4629434842243</v>
      </c>
      <c r="G197">
        <v>3466.35590599695</v>
      </c>
      <c r="H197">
        <v>0.57531362469878</v>
      </c>
      <c r="I197">
        <v>0.467091251657521</v>
      </c>
      <c r="J197">
        <v>22.738740041832</v>
      </c>
      <c r="K197">
        <v>2.88314940120911</v>
      </c>
    </row>
    <row r="198" spans="1:11">
      <c r="A198">
        <v>196</v>
      </c>
      <c r="B198">
        <v>12.0501090092767</v>
      </c>
      <c r="C198">
        <v>1481.23349236948</v>
      </c>
      <c r="D198">
        <v>0.422480219740049</v>
      </c>
      <c r="E198">
        <v>130.723542740589</v>
      </c>
      <c r="F198">
        <v>24.2119170075362</v>
      </c>
      <c r="G198">
        <v>3428.4150687547</v>
      </c>
      <c r="H198">
        <v>0.578443602424827</v>
      </c>
      <c r="I198">
        <v>0.469630618590467</v>
      </c>
      <c r="J198">
        <v>22.7903876478419</v>
      </c>
      <c r="K198">
        <v>2.88314940120911</v>
      </c>
    </row>
    <row r="199" spans="1:11">
      <c r="A199">
        <v>197</v>
      </c>
      <c r="B199">
        <v>12.0971647566523</v>
      </c>
      <c r="C199">
        <v>1487.92619948942</v>
      </c>
      <c r="D199">
        <v>0.422069629225253</v>
      </c>
      <c r="E199">
        <v>131.174641109265</v>
      </c>
      <c r="F199">
        <v>24.1016513933128</v>
      </c>
      <c r="G199">
        <v>3411.26226968036</v>
      </c>
      <c r="H199">
        <v>0.580106609181197</v>
      </c>
      <c r="I199">
        <v>0.470979835509324</v>
      </c>
      <c r="J199">
        <v>22.8140110100637</v>
      </c>
      <c r="K199">
        <v>2.88314940120911</v>
      </c>
    </row>
    <row r="200" spans="1:11">
      <c r="A200">
        <v>198</v>
      </c>
      <c r="B200">
        <v>12.0813390816065</v>
      </c>
      <c r="C200">
        <v>1486.41812735607</v>
      </c>
      <c r="D200">
        <v>0.421999226609976</v>
      </c>
      <c r="E200">
        <v>131.064459090361</v>
      </c>
      <c r="F200">
        <v>24.1261000938973</v>
      </c>
      <c r="G200">
        <v>3414.97465413859</v>
      </c>
      <c r="H200">
        <v>0.580009598483404</v>
      </c>
      <c r="I200">
        <v>0.470901133362435</v>
      </c>
      <c r="J200">
        <v>22.8100074101372</v>
      </c>
      <c r="K200">
        <v>2.88314940120911</v>
      </c>
    </row>
    <row r="201" spans="1:11">
      <c r="A201">
        <v>199</v>
      </c>
      <c r="B201">
        <v>12.1263096758643</v>
      </c>
      <c r="C201">
        <v>1491.37109313706</v>
      </c>
      <c r="D201">
        <v>0.421933942223472</v>
      </c>
      <c r="E201">
        <v>131.417680716088</v>
      </c>
      <c r="F201">
        <v>24.0460191024006</v>
      </c>
      <c r="G201">
        <v>3401.60490064372</v>
      </c>
      <c r="H201">
        <v>0.580652121058139</v>
      </c>
      <c r="I201">
        <v>0.471422409716803</v>
      </c>
      <c r="J201">
        <v>22.8241529837899</v>
      </c>
      <c r="K201">
        <v>2.88314940120911</v>
      </c>
    </row>
    <row r="202" spans="1:11">
      <c r="A202">
        <v>200</v>
      </c>
      <c r="B202">
        <v>12.0905238953171</v>
      </c>
      <c r="C202">
        <v>1488.30895690724</v>
      </c>
      <c r="D202">
        <v>0.421689868403346</v>
      </c>
      <c r="E202">
        <v>131.205339026614</v>
      </c>
      <c r="F202">
        <v>24.0929326035114</v>
      </c>
      <c r="G202">
        <v>3406.72372542161</v>
      </c>
      <c r="H202">
        <v>0.580450604199827</v>
      </c>
      <c r="I202">
        <v>0.471258919296955</v>
      </c>
      <c r="J202">
        <v>22.8138318920913</v>
      </c>
      <c r="K202">
        <v>2.88314940120911</v>
      </c>
    </row>
    <row r="203" spans="1:11">
      <c r="A203">
        <v>201</v>
      </c>
      <c r="B203">
        <v>12.1402240488976</v>
      </c>
      <c r="C203">
        <v>1494.71347079415</v>
      </c>
      <c r="D203">
        <v>0.421467660312988</v>
      </c>
      <c r="E203">
        <v>131.640036915794</v>
      </c>
      <c r="F203">
        <v>23.989956002064</v>
      </c>
      <c r="G203">
        <v>3391.64507606491</v>
      </c>
      <c r="H203">
        <v>0.581842660060338</v>
      </c>
      <c r="I203">
        <v>0.472388310610659</v>
      </c>
      <c r="J203">
        <v>22.8359570168972</v>
      </c>
      <c r="K203">
        <v>2.88314940120911</v>
      </c>
    </row>
    <row r="204" spans="1:11">
      <c r="A204">
        <v>202</v>
      </c>
      <c r="B204">
        <v>12.122340452301</v>
      </c>
      <c r="C204">
        <v>1492.48475223373</v>
      </c>
      <c r="D204">
        <v>0.421466815118459</v>
      </c>
      <c r="E204">
        <v>131.484557340834</v>
      </c>
      <c r="F204">
        <v>24.0261296824826</v>
      </c>
      <c r="G204">
        <v>3397.56991845764</v>
      </c>
      <c r="H204">
        <v>0.581664888910777</v>
      </c>
      <c r="I204">
        <v>0.472244087757791</v>
      </c>
      <c r="J204">
        <v>22.8285449570576</v>
      </c>
      <c r="K204">
        <v>2.88314940120911</v>
      </c>
    </row>
    <row r="205" spans="1:11">
      <c r="A205">
        <v>203</v>
      </c>
      <c r="B205">
        <v>12.1887042078454</v>
      </c>
      <c r="C205">
        <v>1499.55961963522</v>
      </c>
      <c r="D205">
        <v>0.421349628888232</v>
      </c>
      <c r="E205">
        <v>131.972443878499</v>
      </c>
      <c r="F205">
        <v>23.9168218438153</v>
      </c>
      <c r="G205">
        <v>3383.88295876077</v>
      </c>
      <c r="H205">
        <v>0.583578193365047</v>
      </c>
      <c r="I205">
        <v>0.473796384427201</v>
      </c>
      <c r="J205">
        <v>22.8499324158301</v>
      </c>
      <c r="K205">
        <v>2.88314940120911</v>
      </c>
    </row>
    <row r="206" spans="1:11">
      <c r="A206">
        <v>204</v>
      </c>
      <c r="B206">
        <v>12.2868876849358</v>
      </c>
      <c r="C206">
        <v>1508.82942240763</v>
      </c>
      <c r="D206">
        <v>0.421102757322108</v>
      </c>
      <c r="E206">
        <v>132.63333999372</v>
      </c>
      <c r="F206">
        <v>23.7754507308385</v>
      </c>
      <c r="G206">
        <v>3366.76414720171</v>
      </c>
      <c r="H206">
        <v>0.586021493655565</v>
      </c>
      <c r="I206">
        <v>0.475778681976713</v>
      </c>
      <c r="J206">
        <v>22.873272728867</v>
      </c>
      <c r="K206">
        <v>2.88314940120911</v>
      </c>
    </row>
    <row r="207" spans="1:11">
      <c r="A207">
        <v>205</v>
      </c>
      <c r="B207">
        <v>12.3685654413971</v>
      </c>
      <c r="C207">
        <v>1518.92521323658</v>
      </c>
      <c r="D207">
        <v>0.42119098341382</v>
      </c>
      <c r="E207">
        <v>133.324824161805</v>
      </c>
      <c r="F207">
        <v>23.6104078463445</v>
      </c>
      <c r="G207">
        <v>3345.63065930674</v>
      </c>
      <c r="H207">
        <v>0.58836922115045</v>
      </c>
      <c r="I207">
        <v>0.477683440903559</v>
      </c>
      <c r="J207">
        <v>22.9060037194903</v>
      </c>
      <c r="K207">
        <v>2.88314940120911</v>
      </c>
    </row>
    <row r="208" spans="1:11">
      <c r="A208">
        <v>206</v>
      </c>
      <c r="B208">
        <v>12.3881830476944</v>
      </c>
      <c r="C208">
        <v>1527.4269184689</v>
      </c>
      <c r="D208">
        <v>0.420700635276299</v>
      </c>
      <c r="E208">
        <v>133.886636162459</v>
      </c>
      <c r="F208">
        <v>23.4721713895917</v>
      </c>
      <c r="G208">
        <v>3319.50971682432</v>
      </c>
      <c r="H208">
        <v>0.590883673655838</v>
      </c>
      <c r="I208">
        <v>0.479723468649551</v>
      </c>
      <c r="J208">
        <v>22.9383233050928</v>
      </c>
      <c r="K208">
        <v>2.88314940120911</v>
      </c>
    </row>
    <row r="209" spans="1:11">
      <c r="A209">
        <v>207</v>
      </c>
      <c r="B209">
        <v>12.5686115955975</v>
      </c>
      <c r="C209">
        <v>1549.15090307242</v>
      </c>
      <c r="D209">
        <v>0.421124546838874</v>
      </c>
      <c r="E209">
        <v>135.352387577074</v>
      </c>
      <c r="F209">
        <v>23.1449423004932</v>
      </c>
      <c r="G209">
        <v>3275.2601016706</v>
      </c>
      <c r="H209">
        <v>0.594643130009109</v>
      </c>
      <c r="I209">
        <v>0.482773607499385</v>
      </c>
      <c r="J209">
        <v>23.0133005272215</v>
      </c>
      <c r="K209">
        <v>2.88314940120911</v>
      </c>
    </row>
    <row r="210" spans="1:11">
      <c r="A210">
        <v>208</v>
      </c>
      <c r="B210">
        <v>12.5882540630903</v>
      </c>
      <c r="C210">
        <v>1552.37535729085</v>
      </c>
      <c r="D210">
        <v>0.42075946183047</v>
      </c>
      <c r="E210">
        <v>135.567106364167</v>
      </c>
      <c r="F210">
        <v>23.0975340826115</v>
      </c>
      <c r="G210">
        <v>3267.27146456535</v>
      </c>
      <c r="H210">
        <v>0.595544876931397</v>
      </c>
      <c r="I210">
        <v>0.483505221278966</v>
      </c>
      <c r="J210">
        <v>23.0245817487954</v>
      </c>
      <c r="K210">
        <v>2.88314940120911</v>
      </c>
    </row>
    <row r="211" spans="1:11">
      <c r="A211">
        <v>209</v>
      </c>
      <c r="B211">
        <v>12.5820526661792</v>
      </c>
      <c r="C211">
        <v>1552.22333821567</v>
      </c>
      <c r="D211">
        <v>0.420662878961685</v>
      </c>
      <c r="E211">
        <v>135.549275232101</v>
      </c>
      <c r="F211">
        <v>23.1001913945298</v>
      </c>
      <c r="G211">
        <v>3267.90548613558</v>
      </c>
      <c r="H211">
        <v>0.595603073397572</v>
      </c>
      <c r="I211">
        <v>0.483552439532353</v>
      </c>
      <c r="J211">
        <v>23.0258952254454</v>
      </c>
      <c r="K211">
        <v>2.88314940120911</v>
      </c>
    </row>
    <row r="212" spans="1:11">
      <c r="A212">
        <v>210</v>
      </c>
      <c r="B212">
        <v>12.6127021999508</v>
      </c>
      <c r="C212">
        <v>1557.55398010054</v>
      </c>
      <c r="D212">
        <v>0.421254210860409</v>
      </c>
      <c r="E212">
        <v>135.893260695079</v>
      </c>
      <c r="F212">
        <v>23.0186839738051</v>
      </c>
      <c r="G212">
        <v>3258.61718181595</v>
      </c>
      <c r="H212">
        <v>0.596558404673447</v>
      </c>
      <c r="I212">
        <v>0.484327527782742</v>
      </c>
      <c r="J212">
        <v>23.0476767464617</v>
      </c>
      <c r="K212">
        <v>2.88314940120911</v>
      </c>
    </row>
    <row r="213" spans="1:11">
      <c r="A213">
        <v>211</v>
      </c>
      <c r="B213">
        <v>12.6175943245549</v>
      </c>
      <c r="C213">
        <v>1557.48643610838</v>
      </c>
      <c r="D213">
        <v>0.421367739468399</v>
      </c>
      <c r="E213">
        <v>135.894860071364</v>
      </c>
      <c r="F213">
        <v>23.0195128603317</v>
      </c>
      <c r="G213">
        <v>3259.51728217148</v>
      </c>
      <c r="H213">
        <v>0.596522304064097</v>
      </c>
      <c r="I213">
        <v>0.484298238836233</v>
      </c>
      <c r="J213">
        <v>23.045959284381</v>
      </c>
      <c r="K213">
        <v>2.88314940120911</v>
      </c>
    </row>
    <row r="214" spans="1:11">
      <c r="A214">
        <v>212</v>
      </c>
      <c r="B214">
        <v>12.663358468344</v>
      </c>
      <c r="C214">
        <v>1564.76900683849</v>
      </c>
      <c r="D214">
        <v>0.421383976267877</v>
      </c>
      <c r="E214">
        <v>136.378676110282</v>
      </c>
      <c r="F214">
        <v>22.9120056434925</v>
      </c>
      <c r="G214">
        <v>3244.00956326512</v>
      </c>
      <c r="H214">
        <v>0.598150472541222</v>
      </c>
      <c r="I214">
        <v>0.485619221792404</v>
      </c>
      <c r="J214">
        <v>23.0720332057327</v>
      </c>
      <c r="K214">
        <v>2.88314940120911</v>
      </c>
    </row>
    <row r="215" spans="1:11">
      <c r="A215">
        <v>213</v>
      </c>
      <c r="B215">
        <v>12.667650055606</v>
      </c>
      <c r="C215">
        <v>1564.42429497838</v>
      </c>
      <c r="D215">
        <v>0.421257870431355</v>
      </c>
      <c r="E215">
        <v>136.362893597559</v>
      </c>
      <c r="F215">
        <v>22.9173162757505</v>
      </c>
      <c r="G215">
        <v>3244.34004807961</v>
      </c>
      <c r="H215">
        <v>0.598018285132925</v>
      </c>
      <c r="I215">
        <v>0.485511973548524</v>
      </c>
      <c r="J215">
        <v>23.0692068734758</v>
      </c>
      <c r="K215">
        <v>2.88314940120911</v>
      </c>
    </row>
    <row r="216" spans="1:11">
      <c r="A216">
        <v>214</v>
      </c>
      <c r="B216">
        <v>12.7240201378728</v>
      </c>
      <c r="C216">
        <v>1570.01538828684</v>
      </c>
      <c r="D216">
        <v>0.420639968745696</v>
      </c>
      <c r="E216">
        <v>136.761343869815</v>
      </c>
      <c r="F216">
        <v>22.8366597907181</v>
      </c>
      <c r="G216">
        <v>3230.81210934209</v>
      </c>
      <c r="H216">
        <v>0.59928548799689</v>
      </c>
      <c r="I216">
        <v>0.486540094759873</v>
      </c>
      <c r="J216">
        <v>23.0825242500354</v>
      </c>
      <c r="K216">
        <v>2.88314940120911</v>
      </c>
    </row>
    <row r="217" spans="1:11">
      <c r="A217">
        <v>215</v>
      </c>
      <c r="B217">
        <v>12.7157963247588</v>
      </c>
      <c r="C217">
        <v>1568.75125897898</v>
      </c>
      <c r="D217">
        <v>0.420649191799139</v>
      </c>
      <c r="E217">
        <v>136.675461364889</v>
      </c>
      <c r="F217">
        <v>22.855068878148</v>
      </c>
      <c r="G217">
        <v>3234.08069557415</v>
      </c>
      <c r="H217">
        <v>0.599072715729981</v>
      </c>
      <c r="I217">
        <v>0.48636746750113</v>
      </c>
      <c r="J217">
        <v>23.0783851287704</v>
      </c>
      <c r="K217">
        <v>2.88314940120911</v>
      </c>
    </row>
    <row r="218" spans="1:11">
      <c r="A218">
        <v>216</v>
      </c>
      <c r="B218">
        <v>12.8057415223787</v>
      </c>
      <c r="C218">
        <v>1578.3140346197</v>
      </c>
      <c r="D218">
        <v>0.420065934506865</v>
      </c>
      <c r="E218">
        <v>137.352721543332</v>
      </c>
      <c r="F218">
        <v>22.7181714327356</v>
      </c>
      <c r="G218">
        <v>3212.74108765484</v>
      </c>
      <c r="H218">
        <v>0.601355122718944</v>
      </c>
      <c r="I218">
        <v>0.48821926221572</v>
      </c>
      <c r="J218">
        <v>23.1019253070686</v>
      </c>
      <c r="K218">
        <v>2.88314940120911</v>
      </c>
    </row>
    <row r="219" spans="1:11">
      <c r="A219">
        <v>217</v>
      </c>
      <c r="B219">
        <v>12.8559286159126</v>
      </c>
      <c r="C219">
        <v>1585.11843013336</v>
      </c>
      <c r="D219">
        <v>0.41975044393469</v>
      </c>
      <c r="E219">
        <v>137.810502443497</v>
      </c>
      <c r="F219">
        <v>22.6209963230646</v>
      </c>
      <c r="G219">
        <v>3199.97505201654</v>
      </c>
      <c r="H219">
        <v>0.603218910855301</v>
      </c>
      <c r="I219">
        <v>0.489731426836009</v>
      </c>
      <c r="J219">
        <v>23.123848759562</v>
      </c>
      <c r="K219">
        <v>2.88314940120911</v>
      </c>
    </row>
    <row r="220" spans="1:11">
      <c r="A220">
        <v>218</v>
      </c>
      <c r="B220">
        <v>12.8914956047706</v>
      </c>
      <c r="C220">
        <v>1589.55609221504</v>
      </c>
      <c r="D220">
        <v>0.419587990939649</v>
      </c>
      <c r="E220">
        <v>138.113199772022</v>
      </c>
      <c r="F220">
        <v>22.5581063714207</v>
      </c>
      <c r="G220">
        <v>3191.93730789758</v>
      </c>
      <c r="H220">
        <v>0.60440225127613</v>
      </c>
      <c r="I220">
        <v>0.490691519288645</v>
      </c>
      <c r="J220">
        <v>23.137176861007</v>
      </c>
      <c r="K220">
        <v>2.88314940120911</v>
      </c>
    </row>
    <row r="221" spans="1:11">
      <c r="A221">
        <v>219</v>
      </c>
      <c r="B221">
        <v>12.8981008211316</v>
      </c>
      <c r="C221">
        <v>1589.36806955214</v>
      </c>
      <c r="D221">
        <v>0.419686663103106</v>
      </c>
      <c r="E221">
        <v>138.112460869284</v>
      </c>
      <c r="F221">
        <v>22.5608693348091</v>
      </c>
      <c r="G221">
        <v>3192.26982779782</v>
      </c>
      <c r="H221">
        <v>0.604214686012383</v>
      </c>
      <c r="I221">
        <v>0.49053933894833</v>
      </c>
      <c r="J221">
        <v>23.1341263122851</v>
      </c>
      <c r="K221">
        <v>2.88314940120911</v>
      </c>
    </row>
    <row r="222" spans="1:11">
      <c r="A222">
        <v>220</v>
      </c>
      <c r="B222">
        <v>12.9027175641317</v>
      </c>
      <c r="C222">
        <v>1591.12997683148</v>
      </c>
      <c r="D222">
        <v>0.419391724252218</v>
      </c>
      <c r="E222">
        <v>138.211412073154</v>
      </c>
      <c r="F222">
        <v>22.535937228597</v>
      </c>
      <c r="G222">
        <v>3191.26482221436</v>
      </c>
      <c r="H222">
        <v>0.605127151719467</v>
      </c>
      <c r="I222">
        <v>0.491279668229836</v>
      </c>
      <c r="J222">
        <v>23.143637180472</v>
      </c>
      <c r="K222">
        <v>2.88314940120911</v>
      </c>
    </row>
    <row r="223" spans="1:11">
      <c r="A223">
        <v>221</v>
      </c>
      <c r="B223">
        <v>12.9000428776722</v>
      </c>
      <c r="C223">
        <v>1590.17180437623</v>
      </c>
      <c r="D223">
        <v>0.419336761085311</v>
      </c>
      <c r="E223">
        <v>138.154244723274</v>
      </c>
      <c r="F223">
        <v>22.5497814391821</v>
      </c>
      <c r="G223">
        <v>3192.95212557975</v>
      </c>
      <c r="H223">
        <v>0.604988618722733</v>
      </c>
      <c r="I223">
        <v>0.491167271183923</v>
      </c>
      <c r="J223">
        <v>23.1385960726503</v>
      </c>
      <c r="K223">
        <v>2.88314940120911</v>
      </c>
    </row>
    <row r="224" spans="1:11">
      <c r="A224">
        <v>222</v>
      </c>
      <c r="B224">
        <v>13.0037040296994</v>
      </c>
      <c r="C224">
        <v>1601.29185119905</v>
      </c>
      <c r="D224">
        <v>0.419157327108187</v>
      </c>
      <c r="E224">
        <v>138.935241809115</v>
      </c>
      <c r="F224">
        <v>22.3939271609202</v>
      </c>
      <c r="G224">
        <v>3172.07282517782</v>
      </c>
      <c r="H224">
        <v>0.607587017835684</v>
      </c>
      <c r="I224">
        <v>0.493275460848281</v>
      </c>
      <c r="J224">
        <v>23.1671959173691</v>
      </c>
      <c r="K224">
        <v>2.88314940120911</v>
      </c>
    </row>
    <row r="225" spans="1:11">
      <c r="A225">
        <v>223</v>
      </c>
      <c r="B225">
        <v>13.0132414701023</v>
      </c>
      <c r="C225">
        <v>1602.66016086385</v>
      </c>
      <c r="D225">
        <v>0.419104736369786</v>
      </c>
      <c r="E225">
        <v>139.018659044128</v>
      </c>
      <c r="F225">
        <v>22.3748814653223</v>
      </c>
      <c r="G225">
        <v>3171.22747792517</v>
      </c>
      <c r="H225">
        <v>0.60830120740801</v>
      </c>
      <c r="I225">
        <v>0.493854922282814</v>
      </c>
      <c r="J225">
        <v>23.1729355564195</v>
      </c>
      <c r="K225">
        <v>2.88314940120911</v>
      </c>
    </row>
    <row r="226" spans="1:11">
      <c r="A226">
        <v>224</v>
      </c>
      <c r="B226">
        <v>13.0068296190177</v>
      </c>
      <c r="C226">
        <v>1602.10145256276</v>
      </c>
      <c r="D226">
        <v>0.419067662135224</v>
      </c>
      <c r="E226">
        <v>138.977497303976</v>
      </c>
      <c r="F226">
        <v>22.3827080084281</v>
      </c>
      <c r="G226">
        <v>3172.57582855231</v>
      </c>
      <c r="H226">
        <v>0.60823895868227</v>
      </c>
      <c r="I226">
        <v>0.493804417999857</v>
      </c>
      <c r="J226">
        <v>23.1718091640565</v>
      </c>
      <c r="K226">
        <v>2.88314940120911</v>
      </c>
    </row>
    <row r="227" spans="1:11">
      <c r="A227">
        <v>225</v>
      </c>
      <c r="B227">
        <v>13.0683993397119</v>
      </c>
      <c r="C227">
        <v>1608.97745605458</v>
      </c>
      <c r="D227">
        <v>0.419017488059481</v>
      </c>
      <c r="E227">
        <v>139.455492806422</v>
      </c>
      <c r="F227">
        <v>22.28752496371</v>
      </c>
      <c r="G227">
        <v>3161.09268841988</v>
      </c>
      <c r="H227">
        <v>0.610094502643771</v>
      </c>
      <c r="I227">
        <v>0.495309907809717</v>
      </c>
      <c r="J227">
        <v>23.1901492229659</v>
      </c>
      <c r="K227">
        <v>2.88314940120911</v>
      </c>
    </row>
    <row r="228" spans="1:11">
      <c r="A228">
        <v>226</v>
      </c>
      <c r="B228">
        <v>13.1023541364486</v>
      </c>
      <c r="C228">
        <v>1612.23191160142</v>
      </c>
      <c r="D228">
        <v>0.419226024829763</v>
      </c>
      <c r="E228">
        <v>139.686902712506</v>
      </c>
      <c r="F228">
        <v>22.2438600016557</v>
      </c>
      <c r="G228">
        <v>3156.15108812299</v>
      </c>
      <c r="H228">
        <v>0.610741482974358</v>
      </c>
      <c r="I228">
        <v>0.495834832309763</v>
      </c>
      <c r="J228">
        <v>23.1981508594554</v>
      </c>
      <c r="K228">
        <v>2.88314940120911</v>
      </c>
    </row>
    <row r="229" spans="1:11">
      <c r="A229">
        <v>227</v>
      </c>
      <c r="B229">
        <v>13.0857785304021</v>
      </c>
      <c r="C229">
        <v>1610.39787136179</v>
      </c>
      <c r="D229">
        <v>0.419147977279345</v>
      </c>
      <c r="E229">
        <v>139.555125309753</v>
      </c>
      <c r="F229">
        <v>22.269031507897</v>
      </c>
      <c r="G229">
        <v>3160.50483117787</v>
      </c>
      <c r="H229">
        <v>0.610612050198702</v>
      </c>
      <c r="I229">
        <v>0.495729822750003</v>
      </c>
      <c r="J229">
        <v>23.1936438650653</v>
      </c>
      <c r="K229">
        <v>2.88314940120911</v>
      </c>
    </row>
    <row r="230" spans="1:11">
      <c r="A230">
        <v>228</v>
      </c>
      <c r="B230">
        <v>13.0530423368014</v>
      </c>
      <c r="C230">
        <v>1607.54122262886</v>
      </c>
      <c r="D230">
        <v>0.418863974249435</v>
      </c>
      <c r="E230">
        <v>139.366972838305</v>
      </c>
      <c r="F230">
        <v>22.3046844837293</v>
      </c>
      <c r="G230">
        <v>3163.84175730401</v>
      </c>
      <c r="H230">
        <v>0.610581788918622</v>
      </c>
      <c r="I230">
        <v>0.49570527358803</v>
      </c>
      <c r="J230">
        <v>23.1831830024026</v>
      </c>
      <c r="K230">
        <v>2.88314940120911</v>
      </c>
    </row>
    <row r="231" spans="1:11">
      <c r="A231">
        <v>229</v>
      </c>
      <c r="B231">
        <v>13.0351327774861</v>
      </c>
      <c r="C231">
        <v>1605.8506445941</v>
      </c>
      <c r="D231">
        <v>0.418811254478239</v>
      </c>
      <c r="E231">
        <v>139.244384064223</v>
      </c>
      <c r="F231">
        <v>22.3277717354114</v>
      </c>
      <c r="G231">
        <v>3167.61025726555</v>
      </c>
      <c r="H231">
        <v>0.610502074725322</v>
      </c>
      <c r="I231">
        <v>0.495640602192127</v>
      </c>
      <c r="J231">
        <v>23.1792177610349</v>
      </c>
      <c r="K231">
        <v>2.88314940120911</v>
      </c>
    </row>
    <row r="232" spans="1:11">
      <c r="A232">
        <v>230</v>
      </c>
      <c r="B232">
        <v>13.0781558818302</v>
      </c>
      <c r="C232">
        <v>1610.29871436115</v>
      </c>
      <c r="D232">
        <v>0.419032825570226</v>
      </c>
      <c r="E232">
        <v>139.549720141825</v>
      </c>
      <c r="F232">
        <v>22.2678204536965</v>
      </c>
      <c r="G232">
        <v>3160.83291146923</v>
      </c>
      <c r="H232">
        <v>0.6114101191953</v>
      </c>
      <c r="I232">
        <v>0.496377342031963</v>
      </c>
      <c r="J232">
        <v>23.1922079317453</v>
      </c>
      <c r="K232">
        <v>2.88314940120911</v>
      </c>
    </row>
    <row r="233" spans="1:11">
      <c r="A233">
        <v>231</v>
      </c>
      <c r="B233">
        <v>13.0590814990034</v>
      </c>
      <c r="C233">
        <v>1607.89682690599</v>
      </c>
      <c r="D233">
        <v>0.419030991415193</v>
      </c>
      <c r="E233">
        <v>139.38321899237</v>
      </c>
      <c r="F233">
        <v>22.3013040092284</v>
      </c>
      <c r="G233">
        <v>3166.26135305887</v>
      </c>
      <c r="H233">
        <v>0.611195985658156</v>
      </c>
      <c r="I233">
        <v>0.496203611150864</v>
      </c>
      <c r="J233">
        <v>23.185045336697</v>
      </c>
      <c r="K233">
        <v>2.88314940120911</v>
      </c>
    </row>
    <row r="234" spans="1:11">
      <c r="A234">
        <v>232</v>
      </c>
      <c r="B234">
        <v>13.1493738855856</v>
      </c>
      <c r="C234">
        <v>1619.99749670656</v>
      </c>
      <c r="D234">
        <v>0.418836380791083</v>
      </c>
      <c r="E234">
        <v>140.209697490265</v>
      </c>
      <c r="F234">
        <v>22.130981843282</v>
      </c>
      <c r="G234">
        <v>3140.9695739079</v>
      </c>
      <c r="H234">
        <v>0.613722056977208</v>
      </c>
      <c r="I234">
        <v>0.498253127410459</v>
      </c>
      <c r="J234">
        <v>23.2217519786928</v>
      </c>
      <c r="K234">
        <v>2.88314940120911</v>
      </c>
    </row>
    <row r="235" spans="1:11">
      <c r="A235">
        <v>233</v>
      </c>
      <c r="B235">
        <v>13.1555952070441</v>
      </c>
      <c r="C235">
        <v>1621.55981416607</v>
      </c>
      <c r="D235">
        <v>0.418952786303097</v>
      </c>
      <c r="E235">
        <v>140.307559375605</v>
      </c>
      <c r="F235">
        <v>22.1047573133618</v>
      </c>
      <c r="G235">
        <v>3137.10706115836</v>
      </c>
      <c r="H235">
        <v>0.613979108422246</v>
      </c>
      <c r="I235">
        <v>0.498461683390844</v>
      </c>
      <c r="J235">
        <v>23.2285670036635</v>
      </c>
      <c r="K235">
        <v>2.88314940120911</v>
      </c>
    </row>
    <row r="236" spans="1:11">
      <c r="A236">
        <v>234</v>
      </c>
      <c r="B236">
        <v>13.2561248326727</v>
      </c>
      <c r="C236">
        <v>1635.59866761774</v>
      </c>
      <c r="D236">
        <v>0.418499336060999</v>
      </c>
      <c r="E236">
        <v>141.255021917444</v>
      </c>
      <c r="F236">
        <v>21.9197806614194</v>
      </c>
      <c r="G236">
        <v>3108.18240737345</v>
      </c>
      <c r="H236">
        <v>0.617099133797006</v>
      </c>
      <c r="I236">
        <v>0.50099311559714</v>
      </c>
      <c r="J236">
        <v>23.2721518203849</v>
      </c>
      <c r="K236">
        <v>2.88314940120911</v>
      </c>
    </row>
    <row r="237" spans="1:11">
      <c r="A237">
        <v>235</v>
      </c>
      <c r="B237">
        <v>13.383733701602</v>
      </c>
      <c r="C237">
        <v>1644.69763417717</v>
      </c>
      <c r="D237">
        <v>0.41871552046928</v>
      </c>
      <c r="E237">
        <v>141.898423351654</v>
      </c>
      <c r="F237">
        <v>21.8058169588905</v>
      </c>
      <c r="G237">
        <v>3099.60234694036</v>
      </c>
      <c r="H237">
        <v>0.618594087305188</v>
      </c>
      <c r="I237">
        <v>0.502206058126173</v>
      </c>
      <c r="J237">
        <v>23.2931369465847</v>
      </c>
      <c r="K237">
        <v>2.88314940120911</v>
      </c>
    </row>
    <row r="238" spans="1:11">
      <c r="A238">
        <v>236</v>
      </c>
      <c r="B238">
        <v>13.3649103465994</v>
      </c>
      <c r="C238">
        <v>1642.33546710787</v>
      </c>
      <c r="D238">
        <v>0.418498259195537</v>
      </c>
      <c r="E238">
        <v>141.738425654102</v>
      </c>
      <c r="F238">
        <v>21.8372077578309</v>
      </c>
      <c r="G238">
        <v>3104.5886804339</v>
      </c>
      <c r="H238">
        <v>0.61836398411878</v>
      </c>
      <c r="I238">
        <v>0.50201936765748</v>
      </c>
      <c r="J238">
        <v>23.2858728483368</v>
      </c>
      <c r="K238">
        <v>2.88314940120911</v>
      </c>
    </row>
    <row r="239" spans="1:11">
      <c r="A239">
        <v>237</v>
      </c>
      <c r="B239">
        <v>13.3572078639973</v>
      </c>
      <c r="C239">
        <v>1639.49094395172</v>
      </c>
      <c r="D239">
        <v>0.418051628589233</v>
      </c>
      <c r="E239">
        <v>141.575459977527</v>
      </c>
      <c r="F239">
        <v>21.8744877389823</v>
      </c>
      <c r="G239">
        <v>3112.16231466412</v>
      </c>
      <c r="H239">
        <v>0.618844290263919</v>
      </c>
      <c r="I239">
        <v>0.502409080639936</v>
      </c>
      <c r="J239">
        <v>23.2697401294231</v>
      </c>
      <c r="K239">
        <v>2.88314940120911</v>
      </c>
    </row>
    <row r="240" spans="1:11">
      <c r="A240">
        <v>238</v>
      </c>
      <c r="B240">
        <v>13.3966330325361</v>
      </c>
      <c r="C240">
        <v>1642.21201138713</v>
      </c>
      <c r="D240">
        <v>0.418158634282536</v>
      </c>
      <c r="E240">
        <v>141.78856952484</v>
      </c>
      <c r="F240">
        <v>21.8385866992118</v>
      </c>
      <c r="G240">
        <v>3106.8316456155</v>
      </c>
      <c r="H240">
        <v>0.619282074941617</v>
      </c>
      <c r="I240">
        <v>0.502764277561347</v>
      </c>
      <c r="J240">
        <v>23.2719551736492</v>
      </c>
      <c r="K240">
        <v>2.88314940120911</v>
      </c>
    </row>
    <row r="241" spans="1:11">
      <c r="A241">
        <v>239</v>
      </c>
      <c r="B241">
        <v>13.3970412462433</v>
      </c>
      <c r="C241">
        <v>1643.4091477678</v>
      </c>
      <c r="D241">
        <v>0.418178009804863</v>
      </c>
      <c r="E241">
        <v>141.856889372222</v>
      </c>
      <c r="F241">
        <v>21.8224895843057</v>
      </c>
      <c r="G241">
        <v>3105.05925803481</v>
      </c>
      <c r="H241">
        <v>0.619580303967551</v>
      </c>
      <c r="I241">
        <v>0.503006247468933</v>
      </c>
      <c r="J241">
        <v>23.2785631422874</v>
      </c>
      <c r="K241">
        <v>2.88314940120911</v>
      </c>
    </row>
    <row r="242" spans="1:11">
      <c r="A242">
        <v>240</v>
      </c>
      <c r="B242">
        <v>13.3947988416864</v>
      </c>
      <c r="C242">
        <v>1640.2806077877</v>
      </c>
      <c r="D242">
        <v>0.417550381483118</v>
      </c>
      <c r="E242">
        <v>141.676447485054</v>
      </c>
      <c r="F242">
        <v>21.8665712507786</v>
      </c>
      <c r="G242">
        <v>3109.64350226752</v>
      </c>
      <c r="H242">
        <v>0.619183314663303</v>
      </c>
      <c r="I242">
        <v>0.502684151561705</v>
      </c>
      <c r="J242">
        <v>23.2616294671923</v>
      </c>
      <c r="K242">
        <v>2.88314940120911</v>
      </c>
    </row>
    <row r="243" spans="1:11">
      <c r="A243">
        <v>241</v>
      </c>
      <c r="B243">
        <v>13.3991982956323</v>
      </c>
      <c r="C243">
        <v>1640.01253854948</v>
      </c>
      <c r="D243">
        <v>0.417640920209689</v>
      </c>
      <c r="E243">
        <v>141.664687425811</v>
      </c>
      <c r="F243">
        <v>21.8699718269157</v>
      </c>
      <c r="G243">
        <v>3110.97683863897</v>
      </c>
      <c r="H243">
        <v>0.619105306538813</v>
      </c>
      <c r="I243">
        <v>0.502620860620987</v>
      </c>
      <c r="J243">
        <v>23.2593579805979</v>
      </c>
      <c r="K243">
        <v>2.88314940120911</v>
      </c>
    </row>
    <row r="244" spans="1:11">
      <c r="A244">
        <v>242</v>
      </c>
      <c r="B244">
        <v>13.4200574616997</v>
      </c>
      <c r="C244">
        <v>1640.79152482368</v>
      </c>
      <c r="D244">
        <v>0.417238049905878</v>
      </c>
      <c r="E244">
        <v>141.735109384252</v>
      </c>
      <c r="F244">
        <v>21.8607985730309</v>
      </c>
      <c r="G244">
        <v>3110.19956512066</v>
      </c>
      <c r="H244">
        <v>0.619627829170941</v>
      </c>
      <c r="I244">
        <v>0.503044817466738</v>
      </c>
      <c r="J244">
        <v>23.2573263906442</v>
      </c>
      <c r="K244">
        <v>2.88314940120911</v>
      </c>
    </row>
    <row r="245" spans="1:11">
      <c r="A245">
        <v>243</v>
      </c>
      <c r="B245">
        <v>13.4338648868948</v>
      </c>
      <c r="C245">
        <v>1641.43435096243</v>
      </c>
      <c r="D245">
        <v>0.41701132009108</v>
      </c>
      <c r="E245">
        <v>141.790666360993</v>
      </c>
      <c r="F245">
        <v>21.852693387654</v>
      </c>
      <c r="G245">
        <v>3107.84362703664</v>
      </c>
      <c r="H245">
        <v>0.619710117633538</v>
      </c>
      <c r="I245">
        <v>0.503111581525459</v>
      </c>
      <c r="J245">
        <v>23.2565771912793</v>
      </c>
      <c r="K245">
        <v>2.88314940120911</v>
      </c>
    </row>
    <row r="246" spans="1:11">
      <c r="A246">
        <v>244</v>
      </c>
      <c r="B246">
        <v>13.4452803916289</v>
      </c>
      <c r="C246">
        <v>1643.55303455647</v>
      </c>
      <c r="D246">
        <v>0.417275006793488</v>
      </c>
      <c r="E246">
        <v>141.927740133891</v>
      </c>
      <c r="F246">
        <v>21.824186055942</v>
      </c>
      <c r="G246">
        <v>3106.26559480776</v>
      </c>
      <c r="H246">
        <v>0.620489531898253</v>
      </c>
      <c r="I246">
        <v>0.503743968715848</v>
      </c>
      <c r="J246">
        <v>23.2642690289358</v>
      </c>
      <c r="K246">
        <v>2.88314940120911</v>
      </c>
    </row>
    <row r="247" spans="1:11">
      <c r="A247">
        <v>245</v>
      </c>
      <c r="B247">
        <v>13.4455087444858</v>
      </c>
      <c r="C247">
        <v>1643.20993124135</v>
      </c>
      <c r="D247">
        <v>0.417219519316551</v>
      </c>
      <c r="E247">
        <v>141.90759747088</v>
      </c>
      <c r="F247">
        <v>21.8289194990513</v>
      </c>
      <c r="G247">
        <v>3107.11991589555</v>
      </c>
      <c r="H247">
        <v>0.620504746474832</v>
      </c>
      <c r="I247">
        <v>0.503756314702766</v>
      </c>
      <c r="J247">
        <v>23.262375218506</v>
      </c>
      <c r="K247">
        <v>2.88314940120911</v>
      </c>
    </row>
    <row r="248" spans="1:11">
      <c r="A248">
        <v>246</v>
      </c>
      <c r="B248">
        <v>13.4753054393821</v>
      </c>
      <c r="C248">
        <v>1647.3921741467</v>
      </c>
      <c r="D248">
        <v>0.41736657313856</v>
      </c>
      <c r="E248">
        <v>142.183214222942</v>
      </c>
      <c r="F248">
        <v>21.77285726815</v>
      </c>
      <c r="G248">
        <v>3102.24515591795</v>
      </c>
      <c r="H248">
        <v>0.621840385355061</v>
      </c>
      <c r="I248">
        <v>0.50484000175721</v>
      </c>
      <c r="J248">
        <v>23.2765686990118</v>
      </c>
      <c r="K248">
        <v>2.88314940120911</v>
      </c>
    </row>
    <row r="249" spans="1:11">
      <c r="A249">
        <v>247</v>
      </c>
      <c r="B249">
        <v>13.5156333143689</v>
      </c>
      <c r="C249">
        <v>1650.68200874181</v>
      </c>
      <c r="D249">
        <v>0.417394131184954</v>
      </c>
      <c r="E249">
        <v>142.426142729635</v>
      </c>
      <c r="F249">
        <v>21.7297472290584</v>
      </c>
      <c r="G249">
        <v>3096.96146121061</v>
      </c>
      <c r="H249">
        <v>0.622711976922992</v>
      </c>
      <c r="I249">
        <v>0.505547177452316</v>
      </c>
      <c r="J249">
        <v>23.2820485567405</v>
      </c>
      <c r="K249">
        <v>2.88314940120911</v>
      </c>
    </row>
    <row r="250" spans="1:11">
      <c r="A250">
        <v>248</v>
      </c>
      <c r="B250">
        <v>13.5180151324539</v>
      </c>
      <c r="C250">
        <v>1651.00397690941</v>
      </c>
      <c r="D250">
        <v>0.417316586613381</v>
      </c>
      <c r="E250">
        <v>142.443835883673</v>
      </c>
      <c r="F250">
        <v>21.7255566196379</v>
      </c>
      <c r="G250">
        <v>3097.46462959959</v>
      </c>
      <c r="H250">
        <v>0.622942093670953</v>
      </c>
      <c r="I250">
        <v>0.505733888011279</v>
      </c>
      <c r="J250">
        <v>23.2837802631492</v>
      </c>
      <c r="K250">
        <v>2.88314940120911</v>
      </c>
    </row>
    <row r="251" spans="1:11">
      <c r="A251">
        <v>249</v>
      </c>
      <c r="B251">
        <v>13.5365309621474</v>
      </c>
      <c r="C251">
        <v>1652.42828719293</v>
      </c>
      <c r="D251">
        <v>0.417419606405402</v>
      </c>
      <c r="E251">
        <v>142.555728334414</v>
      </c>
      <c r="F251">
        <v>21.7069024542616</v>
      </c>
      <c r="G251">
        <v>3093.46310999008</v>
      </c>
      <c r="H251">
        <v>0.623136789221136</v>
      </c>
      <c r="I251">
        <v>0.505891852989467</v>
      </c>
      <c r="J251">
        <v>23.284859190213</v>
      </c>
      <c r="K251">
        <v>2.88314940120911</v>
      </c>
    </row>
    <row r="252" spans="1:11">
      <c r="A252">
        <v>250</v>
      </c>
      <c r="B252">
        <v>13.5453059935555</v>
      </c>
      <c r="C252">
        <v>1654.23427955125</v>
      </c>
      <c r="D252">
        <v>0.417451344686887</v>
      </c>
      <c r="E252">
        <v>142.672393554163</v>
      </c>
      <c r="F252">
        <v>21.6829994514277</v>
      </c>
      <c r="G252">
        <v>3089.62480575487</v>
      </c>
      <c r="H252">
        <v>0.623464451221366</v>
      </c>
      <c r="I252">
        <v>0.506157702104554</v>
      </c>
      <c r="J252">
        <v>23.2917108408296</v>
      </c>
      <c r="K252">
        <v>2.88314940120911</v>
      </c>
    </row>
    <row r="253" spans="1:11">
      <c r="A253">
        <v>251</v>
      </c>
      <c r="B253">
        <v>13.5721958645162</v>
      </c>
      <c r="C253">
        <v>1657.50962086854</v>
      </c>
      <c r="D253">
        <v>0.417281184259418</v>
      </c>
      <c r="E253">
        <v>142.889327887909</v>
      </c>
      <c r="F253">
        <v>21.6402219342592</v>
      </c>
      <c r="G253">
        <v>3085.57998730258</v>
      </c>
      <c r="H253">
        <v>0.624782170379989</v>
      </c>
      <c r="I253">
        <v>0.507226856605866</v>
      </c>
      <c r="J253">
        <v>23.3022396725635</v>
      </c>
      <c r="K253">
        <v>2.88314940120911</v>
      </c>
    </row>
    <row r="254" spans="1:11">
      <c r="A254">
        <v>252</v>
      </c>
      <c r="B254">
        <v>13.5678463712934</v>
      </c>
      <c r="C254">
        <v>1656.9476422293</v>
      </c>
      <c r="D254">
        <v>0.417247063214877</v>
      </c>
      <c r="E254">
        <v>142.848050187283</v>
      </c>
      <c r="F254">
        <v>21.6475872944317</v>
      </c>
      <c r="G254">
        <v>3087.37843853096</v>
      </c>
      <c r="H254">
        <v>0.624719901309657</v>
      </c>
      <c r="I254">
        <v>0.50717633611163</v>
      </c>
      <c r="J254">
        <v>23.3012044173415</v>
      </c>
      <c r="K254">
        <v>2.88314940120911</v>
      </c>
    </row>
    <row r="255" spans="1:11">
      <c r="A255">
        <v>253</v>
      </c>
      <c r="B255">
        <v>13.6002633042549</v>
      </c>
      <c r="C255">
        <v>1660.17760561923</v>
      </c>
      <c r="D255">
        <v>0.417236609096035</v>
      </c>
      <c r="E255">
        <v>143.086077697821</v>
      </c>
      <c r="F255">
        <v>21.6055960054199</v>
      </c>
      <c r="G255">
        <v>3080.01765342238</v>
      </c>
      <c r="H255">
        <v>0.625164408644648</v>
      </c>
      <c r="I255">
        <v>0.507536985182025</v>
      </c>
      <c r="J255">
        <v>23.3071592219763</v>
      </c>
      <c r="K255">
        <v>2.88314940120911</v>
      </c>
    </row>
    <row r="256" spans="1:11">
      <c r="A256">
        <v>254</v>
      </c>
      <c r="B256">
        <v>13.5767962387982</v>
      </c>
      <c r="C256">
        <v>1657.75104403881</v>
      </c>
      <c r="D256">
        <v>0.417388032031406</v>
      </c>
      <c r="E256">
        <v>142.908475129478</v>
      </c>
      <c r="F256">
        <v>21.6375850218875</v>
      </c>
      <c r="G256">
        <v>3085.27516793437</v>
      </c>
      <c r="H256">
        <v>0.624737901144942</v>
      </c>
      <c r="I256">
        <v>0.507190937577187</v>
      </c>
      <c r="J256">
        <v>23.3025789706123</v>
      </c>
      <c r="K256">
        <v>2.88314940120911</v>
      </c>
    </row>
    <row r="257" spans="1:11">
      <c r="A257">
        <v>255</v>
      </c>
      <c r="B257">
        <v>13.6267487692124</v>
      </c>
      <c r="C257">
        <v>1663.74866274301</v>
      </c>
      <c r="D257">
        <v>0.41686964404462</v>
      </c>
      <c r="E257">
        <v>143.320059585301</v>
      </c>
      <c r="F257">
        <v>21.5589065823543</v>
      </c>
      <c r="G257">
        <v>3074.04399366686</v>
      </c>
      <c r="H257">
        <v>0.626608012401104</v>
      </c>
      <c r="I257">
        <v>0.508708278802001</v>
      </c>
      <c r="J257">
        <v>23.3186937152194</v>
      </c>
      <c r="K257">
        <v>2.88314940120911</v>
      </c>
    </row>
    <row r="258" spans="1:11">
      <c r="A258">
        <v>256</v>
      </c>
      <c r="B258">
        <v>13.6440171863733</v>
      </c>
      <c r="C258">
        <v>1665.28485721469</v>
      </c>
      <c r="D258">
        <v>0.416963762190109</v>
      </c>
      <c r="E258">
        <v>143.432301641986</v>
      </c>
      <c r="F258">
        <v>21.5393580020472</v>
      </c>
      <c r="G258">
        <v>3071.10103860187</v>
      </c>
      <c r="H258">
        <v>0.626662201758387</v>
      </c>
      <c r="I258">
        <v>0.508752242146278</v>
      </c>
      <c r="J258">
        <v>23.3219408270882</v>
      </c>
      <c r="K258">
        <v>2.88314940120911</v>
      </c>
    </row>
    <row r="259" spans="1:11">
      <c r="A259">
        <v>257</v>
      </c>
      <c r="B259">
        <v>13.6586067616213</v>
      </c>
      <c r="C259">
        <v>1659.71583228028</v>
      </c>
      <c r="D259">
        <v>0.41716523605218</v>
      </c>
      <c r="E259">
        <v>143.080414048477</v>
      </c>
      <c r="F259">
        <v>21.6169769943532</v>
      </c>
      <c r="G259">
        <v>3092.79797546472</v>
      </c>
      <c r="H259">
        <v>0.625840027644399</v>
      </c>
      <c r="I259">
        <v>0.508085186492101</v>
      </c>
      <c r="J259">
        <v>23.2985735332265</v>
      </c>
      <c r="K259">
        <v>2.88314940120911</v>
      </c>
    </row>
    <row r="260" spans="1:11">
      <c r="A260">
        <v>258</v>
      </c>
      <c r="B260">
        <v>13.6320269420573</v>
      </c>
      <c r="C260">
        <v>1664.21313316743</v>
      </c>
      <c r="D260">
        <v>0.416961188744812</v>
      </c>
      <c r="E260">
        <v>143.34645823186</v>
      </c>
      <c r="F260">
        <v>21.553973954493</v>
      </c>
      <c r="G260">
        <v>3074.16511155418</v>
      </c>
      <c r="H260">
        <v>0.626608172166341</v>
      </c>
      <c r="I260">
        <v>0.508708408979167</v>
      </c>
      <c r="J260">
        <v>23.3211393733145</v>
      </c>
      <c r="K260">
        <v>2.88314940120911</v>
      </c>
    </row>
    <row r="261" spans="1:11">
      <c r="A261">
        <v>259</v>
      </c>
      <c r="B261">
        <v>13.7223033890692</v>
      </c>
      <c r="C261">
        <v>1673.93167004178</v>
      </c>
      <c r="D261">
        <v>0.417044428455404</v>
      </c>
      <c r="E261">
        <v>144.027583142588</v>
      </c>
      <c r="F261">
        <v>21.430891618868</v>
      </c>
      <c r="G261">
        <v>3055.75934534241</v>
      </c>
      <c r="H261">
        <v>0.628082897103915</v>
      </c>
      <c r="I261">
        <v>0.509904934117296</v>
      </c>
      <c r="J261">
        <v>23.345838826667</v>
      </c>
      <c r="K261">
        <v>2.88314940120911</v>
      </c>
    </row>
    <row r="262" spans="1:11">
      <c r="A262">
        <v>260</v>
      </c>
      <c r="B262">
        <v>13.6001868841668</v>
      </c>
      <c r="C262">
        <v>1660.56137407051</v>
      </c>
      <c r="D262">
        <v>0.416810245620146</v>
      </c>
      <c r="E262">
        <v>143.100249293922</v>
      </c>
      <c r="F262">
        <v>21.6000856215649</v>
      </c>
      <c r="G262">
        <v>3080.10628032414</v>
      </c>
      <c r="H262">
        <v>0.626207465549308</v>
      </c>
      <c r="I262">
        <v>0.508383295573455</v>
      </c>
      <c r="J262">
        <v>23.3096367844479</v>
      </c>
      <c r="K262">
        <v>2.88314940120911</v>
      </c>
    </row>
    <row r="263" spans="1:11">
      <c r="A263">
        <v>261</v>
      </c>
      <c r="B263">
        <v>13.6319918876349</v>
      </c>
      <c r="C263">
        <v>1664.81336414152</v>
      </c>
      <c r="D263">
        <v>0.416344273527766</v>
      </c>
      <c r="E263">
        <v>143.39633297946</v>
      </c>
      <c r="F263">
        <v>21.5430625029342</v>
      </c>
      <c r="G263">
        <v>3071.26952921816</v>
      </c>
      <c r="H263">
        <v>0.627444916938752</v>
      </c>
      <c r="I263">
        <v>0.509387317016744</v>
      </c>
      <c r="J263">
        <v>23.3205363513597</v>
      </c>
      <c r="K263">
        <v>2.88314940120911</v>
      </c>
    </row>
    <row r="264" spans="1:11">
      <c r="A264">
        <v>262</v>
      </c>
      <c r="B264">
        <v>13.5847613121266</v>
      </c>
      <c r="C264">
        <v>1657.0565583444</v>
      </c>
      <c r="D264">
        <v>0.416729137114275</v>
      </c>
      <c r="E264">
        <v>142.86929893139</v>
      </c>
      <c r="F264">
        <v>21.65064632491</v>
      </c>
      <c r="G264">
        <v>3088.03600117054</v>
      </c>
      <c r="H264">
        <v>0.62555464636837</v>
      </c>
      <c r="I264">
        <v>0.507853628479348</v>
      </c>
      <c r="J264">
        <v>23.2974886374428</v>
      </c>
      <c r="K264">
        <v>2.88314940120911</v>
      </c>
    </row>
    <row r="265" spans="1:11">
      <c r="A265">
        <v>263</v>
      </c>
      <c r="B265">
        <v>13.5565264999386</v>
      </c>
      <c r="C265">
        <v>1654.33946874244</v>
      </c>
      <c r="D265">
        <v>0.416861361621953</v>
      </c>
      <c r="E265">
        <v>142.672506823049</v>
      </c>
      <c r="F265">
        <v>21.6812437822895</v>
      </c>
      <c r="G265">
        <v>3094.16833818207</v>
      </c>
      <c r="H265">
        <v>0.625425411771707</v>
      </c>
      <c r="I265">
        <v>0.50774878156421</v>
      </c>
      <c r="J265">
        <v>23.2914914124225</v>
      </c>
      <c r="K265">
        <v>2.88314940120911</v>
      </c>
    </row>
    <row r="266" spans="1:11">
      <c r="A266">
        <v>264</v>
      </c>
      <c r="B266">
        <v>13.5444976960634</v>
      </c>
      <c r="C266">
        <v>1653.08700684339</v>
      </c>
      <c r="D266">
        <v>0.417104578652846</v>
      </c>
      <c r="E266">
        <v>142.585356459923</v>
      </c>
      <c r="F266">
        <v>21.6966814191128</v>
      </c>
      <c r="G266">
        <v>3096.77586569897</v>
      </c>
      <c r="H266">
        <v>0.624971234525918</v>
      </c>
      <c r="I266">
        <v>0.50738027922758</v>
      </c>
      <c r="J266">
        <v>23.2884878436192</v>
      </c>
      <c r="K266">
        <v>2.88314940120911</v>
      </c>
    </row>
    <row r="267" spans="1:11">
      <c r="A267">
        <v>265</v>
      </c>
      <c r="B267">
        <v>13.4255759123697</v>
      </c>
      <c r="C267">
        <v>1639.96525949785</v>
      </c>
      <c r="D267">
        <v>0.41630257273127</v>
      </c>
      <c r="E267">
        <v>141.695621606535</v>
      </c>
      <c r="F267">
        <v>21.8657618323393</v>
      </c>
      <c r="G267">
        <v>3119.58710609363</v>
      </c>
      <c r="H267">
        <v>0.623859182163926</v>
      </c>
      <c r="I267">
        <v>0.506478025322443</v>
      </c>
      <c r="J267">
        <v>23.2481641674865</v>
      </c>
      <c r="K267">
        <v>2.88314940120911</v>
      </c>
    </row>
    <row r="268" spans="1:11">
      <c r="A268">
        <v>266</v>
      </c>
      <c r="B268">
        <v>13.5781164637453</v>
      </c>
      <c r="C268">
        <v>1655.92701696979</v>
      </c>
      <c r="D268">
        <v>0.416944611084409</v>
      </c>
      <c r="E268">
        <v>142.793109147458</v>
      </c>
      <c r="F268">
        <v>21.6606467346597</v>
      </c>
      <c r="G268">
        <v>3091.13503984489</v>
      </c>
      <c r="H268">
        <v>0.625631442212142</v>
      </c>
      <c r="I268">
        <v>0.507915945300241</v>
      </c>
      <c r="J268">
        <v>23.2936173933553</v>
      </c>
      <c r="K268">
        <v>2.88314940120911</v>
      </c>
    </row>
    <row r="269" spans="1:11">
      <c r="A269">
        <v>267</v>
      </c>
      <c r="B269">
        <v>13.6126261376039</v>
      </c>
      <c r="C269">
        <v>1663.75172697381</v>
      </c>
      <c r="D269">
        <v>0.41719577397283</v>
      </c>
      <c r="E269">
        <v>143.276637386403</v>
      </c>
      <c r="F269">
        <v>21.5580333810894</v>
      </c>
      <c r="G269">
        <v>3075.45576115692</v>
      </c>
      <c r="H269">
        <v>0.626946855566543</v>
      </c>
      <c r="I269">
        <v>0.508983214165327</v>
      </c>
      <c r="J269">
        <v>23.3271620007965</v>
      </c>
      <c r="K269">
        <v>2.88314940120911</v>
      </c>
    </row>
    <row r="270" spans="1:11">
      <c r="A270">
        <v>268</v>
      </c>
      <c r="B270">
        <v>13.5601000687888</v>
      </c>
      <c r="C270">
        <v>1653.39330565261</v>
      </c>
      <c r="D270">
        <v>0.416844217850484</v>
      </c>
      <c r="E270">
        <v>142.622562296597</v>
      </c>
      <c r="F270">
        <v>21.6938411322645</v>
      </c>
      <c r="G270">
        <v>3096.10135289521</v>
      </c>
      <c r="H270">
        <v>0.625136573683615</v>
      </c>
      <c r="I270">
        <v>0.507514430545076</v>
      </c>
      <c r="J270">
        <v>23.2855059727482</v>
      </c>
      <c r="K270">
        <v>2.88314940120911</v>
      </c>
    </row>
    <row r="271" spans="1:11">
      <c r="A271">
        <v>269</v>
      </c>
      <c r="B271">
        <v>13.5818284839333</v>
      </c>
      <c r="C271">
        <v>1657.90319289439</v>
      </c>
      <c r="D271">
        <v>0.416697985002018</v>
      </c>
      <c r="E271">
        <v>142.917520632988</v>
      </c>
      <c r="F271">
        <v>21.6341953633178</v>
      </c>
      <c r="G271">
        <v>3086.85710922382</v>
      </c>
      <c r="H271">
        <v>0.626259940751822</v>
      </c>
      <c r="I271">
        <v>0.50842588338469</v>
      </c>
      <c r="J271">
        <v>23.3016704713202</v>
      </c>
      <c r="K271">
        <v>2.88314940120911</v>
      </c>
    </row>
    <row r="272" spans="1:11">
      <c r="A272">
        <v>270</v>
      </c>
      <c r="B272">
        <v>13.5796655877385</v>
      </c>
      <c r="C272">
        <v>1658.69308162485</v>
      </c>
      <c r="D272">
        <v>0.416795203812029</v>
      </c>
      <c r="E272">
        <v>142.960280589291</v>
      </c>
      <c r="F272">
        <v>21.6233639898447</v>
      </c>
      <c r="G272">
        <v>3085.2231219595</v>
      </c>
      <c r="H272">
        <v>0.626350972515987</v>
      </c>
      <c r="I272">
        <v>0.508499741260653</v>
      </c>
      <c r="J272">
        <v>23.3065443651246</v>
      </c>
      <c r="K272">
        <v>2.88314940120911</v>
      </c>
    </row>
    <row r="273" spans="1:11">
      <c r="A273">
        <v>271</v>
      </c>
      <c r="B273">
        <v>13.5941083782563</v>
      </c>
      <c r="C273">
        <v>1660.24894620825</v>
      </c>
      <c r="D273">
        <v>0.417164079990883</v>
      </c>
      <c r="E273">
        <v>143.067586529314</v>
      </c>
      <c r="F273">
        <v>21.6013394692258</v>
      </c>
      <c r="G273">
        <v>3083.5584831111</v>
      </c>
      <c r="H273">
        <v>0.626751821265217</v>
      </c>
      <c r="I273">
        <v>0.508824976528409</v>
      </c>
      <c r="J273">
        <v>23.3105530502618</v>
      </c>
      <c r="K273">
        <v>2.88314940120911</v>
      </c>
    </row>
    <row r="274" spans="1:11">
      <c r="A274">
        <v>272</v>
      </c>
      <c r="B274">
        <v>13.6078638534194</v>
      </c>
      <c r="C274">
        <v>1660.85898250885</v>
      </c>
      <c r="D274">
        <v>0.416958723305653</v>
      </c>
      <c r="E274">
        <v>143.119453237126</v>
      </c>
      <c r="F274">
        <v>21.5937825035309</v>
      </c>
      <c r="G274">
        <v>3081.75537173774</v>
      </c>
      <c r="H274">
        <v>0.62680797181765</v>
      </c>
      <c r="I274">
        <v>0.508870534349246</v>
      </c>
      <c r="J274">
        <v>23.3100796226203</v>
      </c>
      <c r="K274">
        <v>2.88314940120911</v>
      </c>
    </row>
    <row r="275" spans="1:11">
      <c r="A275">
        <v>273</v>
      </c>
      <c r="B275">
        <v>13.5754492915958</v>
      </c>
      <c r="C275">
        <v>1660.98516889365</v>
      </c>
      <c r="D275">
        <v>0.417481131858688</v>
      </c>
      <c r="E275">
        <v>143.086985090273</v>
      </c>
      <c r="F275">
        <v>21.5901242317177</v>
      </c>
      <c r="G275">
        <v>3082.35706863606</v>
      </c>
      <c r="H275">
        <v>0.626924053600694</v>
      </c>
      <c r="I275">
        <v>0.508964718594607</v>
      </c>
      <c r="J275">
        <v>23.3197267597229</v>
      </c>
      <c r="K275">
        <v>2.88314940120911</v>
      </c>
    </row>
    <row r="276" spans="1:11">
      <c r="A276">
        <v>274</v>
      </c>
      <c r="B276">
        <v>13.5925183467538</v>
      </c>
      <c r="C276">
        <v>1659.45529005501</v>
      </c>
      <c r="D276">
        <v>0.41705130468435</v>
      </c>
      <c r="E276">
        <v>143.018048790253</v>
      </c>
      <c r="F276">
        <v>21.6118907544438</v>
      </c>
      <c r="G276">
        <v>3084.91303482871</v>
      </c>
      <c r="H276">
        <v>0.626587048126007</v>
      </c>
      <c r="I276">
        <v>0.508691286912126</v>
      </c>
      <c r="J276">
        <v>23.3071683348443</v>
      </c>
      <c r="K276">
        <v>2.88314940120911</v>
      </c>
    </row>
    <row r="277" spans="1:11">
      <c r="A277">
        <v>275</v>
      </c>
      <c r="B277">
        <v>13.5956064769983</v>
      </c>
      <c r="C277">
        <v>1660.42769824935</v>
      </c>
      <c r="D277">
        <v>0.416858348376241</v>
      </c>
      <c r="E277">
        <v>143.07898158959</v>
      </c>
      <c r="F277">
        <v>21.5985028235772</v>
      </c>
      <c r="G277">
        <v>3081.89373663395</v>
      </c>
      <c r="H277">
        <v>0.62684326519514</v>
      </c>
      <c r="I277">
        <v>0.508899170647298</v>
      </c>
      <c r="J277">
        <v>23.3111967146768</v>
      </c>
      <c r="K277">
        <v>2.88314940120911</v>
      </c>
    </row>
    <row r="278" spans="1:11">
      <c r="A278">
        <v>276</v>
      </c>
      <c r="B278">
        <v>13.604864256642</v>
      </c>
      <c r="C278">
        <v>1660.61257084707</v>
      </c>
      <c r="D278">
        <v>0.417140917863263</v>
      </c>
      <c r="E278">
        <v>143.103282961944</v>
      </c>
      <c r="F278">
        <v>21.5969023918392</v>
      </c>
      <c r="G278">
        <v>3082.67044528101</v>
      </c>
      <c r="H278">
        <v>0.626787740511385</v>
      </c>
      <c r="I278">
        <v>0.508854120145315</v>
      </c>
      <c r="J278">
        <v>23.309263373335</v>
      </c>
      <c r="K278">
        <v>2.88314940120911</v>
      </c>
    </row>
    <row r="279" spans="1:11">
      <c r="A279">
        <v>277</v>
      </c>
      <c r="B279">
        <v>13.5621624488739</v>
      </c>
      <c r="C279">
        <v>1657.10324480075</v>
      </c>
      <c r="D279">
        <v>0.416829267100903</v>
      </c>
      <c r="E279">
        <v>142.843799535147</v>
      </c>
      <c r="F279">
        <v>21.6417117201407</v>
      </c>
      <c r="G279">
        <v>3088.62622731021</v>
      </c>
      <c r="H279">
        <v>0.626253540499997</v>
      </c>
      <c r="I279">
        <v>0.508420693268593</v>
      </c>
      <c r="J279">
        <v>23.303164594836</v>
      </c>
      <c r="K279">
        <v>2.88314940120911</v>
      </c>
    </row>
    <row r="280" spans="1:11">
      <c r="A280">
        <v>278</v>
      </c>
      <c r="B280">
        <v>13.6032210409929</v>
      </c>
      <c r="C280">
        <v>1661.06684647772</v>
      </c>
      <c r="D280">
        <v>0.417114380553113</v>
      </c>
      <c r="E280">
        <v>143.123549515826</v>
      </c>
      <c r="F280">
        <v>21.5907812601152</v>
      </c>
      <c r="G280">
        <v>3082.95212155741</v>
      </c>
      <c r="H280">
        <v>0.627066317850952</v>
      </c>
      <c r="I280">
        <v>0.509080150164899</v>
      </c>
      <c r="J280">
        <v>23.3127918657703</v>
      </c>
      <c r="K280">
        <v>2.88314940120911</v>
      </c>
    </row>
    <row r="281" spans="1:11">
      <c r="A281">
        <v>279</v>
      </c>
      <c r="B281">
        <v>13.586792369437</v>
      </c>
      <c r="C281">
        <v>1660.33828752676</v>
      </c>
      <c r="D281">
        <v>0.416961351378883</v>
      </c>
      <c r="E281">
        <v>143.056108923476</v>
      </c>
      <c r="F281">
        <v>21.5996619099912</v>
      </c>
      <c r="G281">
        <v>3085.61039456719</v>
      </c>
      <c r="H281">
        <v>0.627223611210395</v>
      </c>
      <c r="I281">
        <v>0.509207776654922</v>
      </c>
      <c r="J281">
        <v>23.3142336934175</v>
      </c>
      <c r="K281">
        <v>2.88314940120911</v>
      </c>
    </row>
    <row r="282" spans="1:11">
      <c r="A282">
        <v>280</v>
      </c>
      <c r="B282">
        <v>13.6000887709718</v>
      </c>
      <c r="C282">
        <v>1660.44254978976</v>
      </c>
      <c r="D282">
        <v>0.4170734145482</v>
      </c>
      <c r="E282">
        <v>143.082404756511</v>
      </c>
      <c r="F282">
        <v>21.5989893829887</v>
      </c>
      <c r="G282">
        <v>3084.37644707752</v>
      </c>
      <c r="H282">
        <v>0.627084696745019</v>
      </c>
      <c r="I282">
        <v>0.509095064971426</v>
      </c>
      <c r="J282">
        <v>23.3105090670186</v>
      </c>
      <c r="K282">
        <v>2.88314940120911</v>
      </c>
    </row>
    <row r="283" spans="1:11">
      <c r="A283">
        <v>281</v>
      </c>
      <c r="B283">
        <v>13.5694285719667</v>
      </c>
      <c r="C283">
        <v>1656.34933376856</v>
      </c>
      <c r="D283">
        <v>0.417144212582709</v>
      </c>
      <c r="E283">
        <v>142.811297205691</v>
      </c>
      <c r="F283">
        <v>21.6519079937593</v>
      </c>
      <c r="G283">
        <v>3091.13675939723</v>
      </c>
      <c r="H283">
        <v>0.6258958243484</v>
      </c>
      <c r="I283">
        <v>0.508130455200001</v>
      </c>
      <c r="J283">
        <v>23.2969302716409</v>
      </c>
      <c r="K283">
        <v>2.88314940120911</v>
      </c>
    </row>
    <row r="284" spans="1:11">
      <c r="A284">
        <v>282</v>
      </c>
      <c r="B284">
        <v>13.5859703341163</v>
      </c>
      <c r="C284">
        <v>1661.4954391055</v>
      </c>
      <c r="D284">
        <v>0.417016334462033</v>
      </c>
      <c r="E284">
        <v>143.139333401975</v>
      </c>
      <c r="F284">
        <v>21.5834261680228</v>
      </c>
      <c r="G284">
        <v>3078.58741205756</v>
      </c>
      <c r="H284">
        <v>0.627081815312139</v>
      </c>
      <c r="I284">
        <v>0.509092717296913</v>
      </c>
      <c r="J284">
        <v>23.3172325414701</v>
      </c>
      <c r="K284">
        <v>2.88314940120911</v>
      </c>
    </row>
    <row r="285" spans="1:11">
      <c r="A285">
        <v>283</v>
      </c>
      <c r="B285">
        <v>13.6137264246936</v>
      </c>
      <c r="C285">
        <v>1657.28899627341</v>
      </c>
      <c r="D285">
        <v>0.417279838927949</v>
      </c>
      <c r="E285">
        <v>142.880680404475</v>
      </c>
      <c r="F285">
        <v>21.6433105006414</v>
      </c>
      <c r="G285">
        <v>3099.57223941697</v>
      </c>
      <c r="H285">
        <v>0.626657562288637</v>
      </c>
      <c r="I285">
        <v>0.508748522249439</v>
      </c>
      <c r="J285">
        <v>23.2977684388846</v>
      </c>
      <c r="K285">
        <v>2.88314940120911</v>
      </c>
    </row>
    <row r="286" spans="1:11">
      <c r="A286">
        <v>284</v>
      </c>
      <c r="B286">
        <v>13.5918033890983</v>
      </c>
      <c r="C286">
        <v>1660.13285770118</v>
      </c>
      <c r="D286">
        <v>0.417061825575555</v>
      </c>
      <c r="E286">
        <v>143.057183299393</v>
      </c>
      <c r="F286">
        <v>21.6023727339086</v>
      </c>
      <c r="G286">
        <v>3083.78973519192</v>
      </c>
      <c r="H286">
        <v>0.626811634074778</v>
      </c>
      <c r="I286">
        <v>0.508873507447471</v>
      </c>
      <c r="J286">
        <v>23.3105746909286</v>
      </c>
      <c r="K286">
        <v>2.88314940120911</v>
      </c>
    </row>
    <row r="287" spans="1:11">
      <c r="A287">
        <v>285</v>
      </c>
      <c r="B287">
        <v>13.6851864396506</v>
      </c>
      <c r="C287">
        <v>1670.32847721348</v>
      </c>
      <c r="D287">
        <v>0.417353233806604</v>
      </c>
      <c r="E287">
        <v>143.763716574599</v>
      </c>
      <c r="F287">
        <v>21.4737228290679</v>
      </c>
      <c r="G287">
        <v>3065.62797450088</v>
      </c>
      <c r="H287">
        <v>0.62833686735223</v>
      </c>
      <c r="I287">
        <v>0.510111014390855</v>
      </c>
      <c r="J287">
        <v>23.3383781101428</v>
      </c>
      <c r="K287">
        <v>2.88314940120911</v>
      </c>
    </row>
    <row r="288" spans="1:11">
      <c r="A288">
        <v>286</v>
      </c>
      <c r="B288">
        <v>13.5658309835672</v>
      </c>
      <c r="C288">
        <v>1657.06382000447</v>
      </c>
      <c r="D288">
        <v>0.417352375899558</v>
      </c>
      <c r="E288">
        <v>142.846625201069</v>
      </c>
      <c r="F288">
        <v>21.6429873283816</v>
      </c>
      <c r="G288">
        <v>3089.62427082729</v>
      </c>
      <c r="H288">
        <v>0.625859405366263</v>
      </c>
      <c r="I288">
        <v>0.508100902651974</v>
      </c>
      <c r="J288">
        <v>23.3023163134999</v>
      </c>
      <c r="K288">
        <v>2.88314940120911</v>
      </c>
    </row>
    <row r="289" spans="1:11">
      <c r="A289">
        <v>287</v>
      </c>
      <c r="B289">
        <v>13.5947560355034</v>
      </c>
      <c r="C289">
        <v>1660.73201210546</v>
      </c>
      <c r="D289">
        <v>0.417600935556908</v>
      </c>
      <c r="E289">
        <v>143.106287970134</v>
      </c>
      <c r="F289">
        <v>21.5916333109508</v>
      </c>
      <c r="G289">
        <v>3081.68301950983</v>
      </c>
      <c r="H289">
        <v>0.626719506297646</v>
      </c>
      <c r="I289">
        <v>0.508798755214202</v>
      </c>
      <c r="J289">
        <v>23.3112981774165</v>
      </c>
      <c r="K289">
        <v>2.88314940120911</v>
      </c>
    </row>
    <row r="290" spans="1:11">
      <c r="A290">
        <v>288</v>
      </c>
      <c r="B290">
        <v>13.610161891979</v>
      </c>
      <c r="C290">
        <v>1662.62322540504</v>
      </c>
      <c r="D290">
        <v>0.41696770678382</v>
      </c>
      <c r="E290">
        <v>143.230847475324</v>
      </c>
      <c r="F290">
        <v>21.5692550249755</v>
      </c>
      <c r="G290">
        <v>3078.72762563147</v>
      </c>
      <c r="H290">
        <v>0.627453181090323</v>
      </c>
      <c r="I290">
        <v>0.509394033596048</v>
      </c>
      <c r="J290">
        <v>23.3171155030863</v>
      </c>
      <c r="K290">
        <v>2.88314940120911</v>
      </c>
    </row>
    <row r="291" spans="1:11">
      <c r="A291">
        <v>289</v>
      </c>
      <c r="B291">
        <v>13.5950646123513</v>
      </c>
      <c r="C291">
        <v>1660.31024464147</v>
      </c>
      <c r="D291">
        <v>0.417138950153012</v>
      </c>
      <c r="E291">
        <v>143.075579973882</v>
      </c>
      <c r="F291">
        <v>21.6000878975784</v>
      </c>
      <c r="G291">
        <v>3083.01883619413</v>
      </c>
      <c r="H291">
        <v>0.626761544852637</v>
      </c>
      <c r="I291">
        <v>0.508832865070496</v>
      </c>
      <c r="J291">
        <v>23.3100065660737</v>
      </c>
      <c r="K291">
        <v>2.88314940120911</v>
      </c>
    </row>
    <row r="292" spans="1:11">
      <c r="A292">
        <v>290</v>
      </c>
      <c r="B292">
        <v>13.6075828491772</v>
      </c>
      <c r="C292">
        <v>1661.66218957292</v>
      </c>
      <c r="D292">
        <v>0.417320423337373</v>
      </c>
      <c r="E292">
        <v>143.165137269658</v>
      </c>
      <c r="F292">
        <v>21.5831282511956</v>
      </c>
      <c r="G292">
        <v>3081.43341104335</v>
      </c>
      <c r="H292">
        <v>0.62688167132645</v>
      </c>
      <c r="I292">
        <v>0.508930330163236</v>
      </c>
      <c r="J292">
        <v>23.3147244515547</v>
      </c>
      <c r="K292">
        <v>2.88314940120911</v>
      </c>
    </row>
    <row r="293" spans="1:11">
      <c r="A293">
        <v>291</v>
      </c>
      <c r="B293">
        <v>13.6093875696299</v>
      </c>
      <c r="C293">
        <v>1662.6174471937</v>
      </c>
      <c r="D293">
        <v>0.417213540299211</v>
      </c>
      <c r="E293">
        <v>143.22690806213</v>
      </c>
      <c r="F293">
        <v>21.5687842413242</v>
      </c>
      <c r="G293">
        <v>3078.59983000133</v>
      </c>
      <c r="H293">
        <v>0.627128371192697</v>
      </c>
      <c r="I293">
        <v>0.509130491314877</v>
      </c>
      <c r="J293">
        <v>23.3180972042388</v>
      </c>
      <c r="K293">
        <v>2.88314940120911</v>
      </c>
    </row>
    <row r="294" spans="1:11">
      <c r="A294">
        <v>292</v>
      </c>
      <c r="B294">
        <v>13.5986322155474</v>
      </c>
      <c r="C294">
        <v>1659.96767910339</v>
      </c>
      <c r="D294">
        <v>0.417181900105389</v>
      </c>
      <c r="E294">
        <v>143.052579642587</v>
      </c>
      <c r="F294">
        <v>21.6082014548115</v>
      </c>
      <c r="G294">
        <v>3085.2336478099</v>
      </c>
      <c r="H294">
        <v>0.626656476226884</v>
      </c>
      <c r="I294">
        <v>0.508747618545246</v>
      </c>
      <c r="J294">
        <v>23.3089004178201</v>
      </c>
      <c r="K294">
        <v>2.88314940120911</v>
      </c>
    </row>
    <row r="295" spans="1:11">
      <c r="A295">
        <v>293</v>
      </c>
      <c r="B295">
        <v>13.5808879013715</v>
      </c>
      <c r="C295">
        <v>1657.82199176349</v>
      </c>
      <c r="D295">
        <v>0.417089544583079</v>
      </c>
      <c r="E295">
        <v>142.912786269122</v>
      </c>
      <c r="F295">
        <v>21.6329521150828</v>
      </c>
      <c r="G295">
        <v>3088.55444425985</v>
      </c>
      <c r="H295">
        <v>0.626352508482826</v>
      </c>
      <c r="I295">
        <v>0.508500992016203</v>
      </c>
      <c r="J295">
        <v>23.301180234189</v>
      </c>
      <c r="K295">
        <v>2.88314940120911</v>
      </c>
    </row>
    <row r="296" spans="1:11">
      <c r="A296">
        <v>294</v>
      </c>
      <c r="B296">
        <v>13.5748830144451</v>
      </c>
      <c r="C296">
        <v>1659.06111470487</v>
      </c>
      <c r="D296">
        <v>0.417434283133572</v>
      </c>
      <c r="E296">
        <v>142.970053159906</v>
      </c>
      <c r="F296">
        <v>21.6158287925268</v>
      </c>
      <c r="G296">
        <v>3086.73762098066</v>
      </c>
      <c r="H296">
        <v>0.626457318500668</v>
      </c>
      <c r="I296">
        <v>0.508586029626542</v>
      </c>
      <c r="J296">
        <v>23.3108161190964</v>
      </c>
      <c r="K296">
        <v>2.88314940120911</v>
      </c>
    </row>
    <row r="297" spans="1:11">
      <c r="A297">
        <v>295</v>
      </c>
      <c r="B297">
        <v>13.5869059171152</v>
      </c>
      <c r="C297">
        <v>1658.82811352621</v>
      </c>
      <c r="D297">
        <v>0.417176207529243</v>
      </c>
      <c r="E297">
        <v>142.97304210989</v>
      </c>
      <c r="F297">
        <v>21.6198748537305</v>
      </c>
      <c r="G297">
        <v>3086.75386960646</v>
      </c>
      <c r="H297">
        <v>0.62654987130852</v>
      </c>
      <c r="I297">
        <v>0.508661125302281</v>
      </c>
      <c r="J297">
        <v>23.3057467207069</v>
      </c>
      <c r="K297">
        <v>2.88314940120911</v>
      </c>
    </row>
    <row r="298" spans="1:11">
      <c r="A298">
        <v>296</v>
      </c>
      <c r="B298">
        <v>13.6063973259224</v>
      </c>
      <c r="C298">
        <v>1661.09564752506</v>
      </c>
      <c r="D298">
        <v>0.417236526394069</v>
      </c>
      <c r="E298">
        <v>143.127744635361</v>
      </c>
      <c r="F298">
        <v>21.5912516245915</v>
      </c>
      <c r="G298">
        <v>3082.39469620481</v>
      </c>
      <c r="H298">
        <v>0.626684463958513</v>
      </c>
      <c r="I298">
        <v>0.508770323229512</v>
      </c>
      <c r="J298">
        <v>23.3124259003544</v>
      </c>
      <c r="K298">
        <v>2.88314940120911</v>
      </c>
    </row>
    <row r="299" spans="1:11">
      <c r="A299">
        <v>297</v>
      </c>
      <c r="B299">
        <v>13.6290792138942</v>
      </c>
      <c r="C299">
        <v>1663.86192217064</v>
      </c>
      <c r="D299">
        <v>0.417303950850256</v>
      </c>
      <c r="E299">
        <v>143.315781587384</v>
      </c>
      <c r="F299">
        <v>21.5556758421354</v>
      </c>
      <c r="G299">
        <v>3077.33389266908</v>
      </c>
      <c r="H299">
        <v>0.62715524772528</v>
      </c>
      <c r="I299">
        <v>0.509152297055481</v>
      </c>
      <c r="J299">
        <v>23.3207538046188</v>
      </c>
      <c r="K299">
        <v>2.88314940120911</v>
      </c>
    </row>
    <row r="300" spans="1:11">
      <c r="A300">
        <v>298</v>
      </c>
      <c r="B300">
        <v>13.5791400613306</v>
      </c>
      <c r="C300">
        <v>1658.06697921441</v>
      </c>
      <c r="D300">
        <v>0.417237839204795</v>
      </c>
      <c r="E300">
        <v>142.922306632265</v>
      </c>
      <c r="F300">
        <v>21.6295937252829</v>
      </c>
      <c r="G300">
        <v>3087.67436923709</v>
      </c>
      <c r="H300">
        <v>0.626341315680735</v>
      </c>
      <c r="I300">
        <v>0.508491910013296</v>
      </c>
      <c r="J300">
        <v>23.3033576463951</v>
      </c>
      <c r="K300">
        <v>2.88314940120911</v>
      </c>
    </row>
    <row r="301" spans="1:11">
      <c r="A301">
        <v>299</v>
      </c>
      <c r="B301">
        <v>13.5808618236545</v>
      </c>
      <c r="C301">
        <v>1658.71691240185</v>
      </c>
      <c r="D301">
        <v>0.417325723684396</v>
      </c>
      <c r="E301">
        <v>142.96188232415</v>
      </c>
      <c r="F301">
        <v>21.6208965992281</v>
      </c>
      <c r="G301">
        <v>3086.57281362727</v>
      </c>
      <c r="H301">
        <v>0.62643114366955</v>
      </c>
      <c r="I301">
        <v>0.508564792122025</v>
      </c>
      <c r="J301">
        <v>23.3063802629067</v>
      </c>
      <c r="K301">
        <v>2.88314940120911</v>
      </c>
    </row>
    <row r="302" spans="1:11">
      <c r="A302">
        <v>300</v>
      </c>
      <c r="B302">
        <v>13.5554860031363</v>
      </c>
      <c r="C302">
        <v>1656.04049527674</v>
      </c>
      <c r="D302">
        <v>0.417109103026192</v>
      </c>
      <c r="E302">
        <v>142.775766309205</v>
      </c>
      <c r="F302">
        <v>21.6555061441803</v>
      </c>
      <c r="G302">
        <v>3090.86769153157</v>
      </c>
      <c r="H302">
        <v>0.626078537522621</v>
      </c>
      <c r="I302">
        <v>0.508278703796378</v>
      </c>
      <c r="J302">
        <v>23.2991167950513</v>
      </c>
      <c r="K302">
        <v>2.88314940120911</v>
      </c>
    </row>
    <row r="303" spans="1:11">
      <c r="A303">
        <v>301</v>
      </c>
      <c r="B303">
        <v>13.5846404283399</v>
      </c>
      <c r="C303">
        <v>1658.96083796085</v>
      </c>
      <c r="D303">
        <v>0.417275091556907</v>
      </c>
      <c r="E303">
        <v>142.981515366167</v>
      </c>
      <c r="F303">
        <v>21.6175797437821</v>
      </c>
      <c r="G303">
        <v>3085.93151314665</v>
      </c>
      <c r="H303">
        <v>0.626529920840515</v>
      </c>
      <c r="I303">
        <v>0.508644936774085</v>
      </c>
      <c r="J303">
        <v>23.3064520301643</v>
      </c>
      <c r="K303">
        <v>2.88314940120911</v>
      </c>
    </row>
    <row r="304" spans="1:11">
      <c r="A304">
        <v>302</v>
      </c>
      <c r="B304">
        <v>13.5598618280561</v>
      </c>
      <c r="C304">
        <v>1655.94541621865</v>
      </c>
      <c r="D304">
        <v>0.417315702140545</v>
      </c>
      <c r="E304">
        <v>142.781584263844</v>
      </c>
      <c r="F304">
        <v>21.6556414862989</v>
      </c>
      <c r="G304">
        <v>3090.86094214672</v>
      </c>
      <c r="H304">
        <v>0.626012046852543</v>
      </c>
      <c r="I304">
        <v>0.508224755269315</v>
      </c>
      <c r="J304">
        <v>23.2963468108357</v>
      </c>
      <c r="K304">
        <v>2.88314940120911</v>
      </c>
    </row>
    <row r="305" spans="1:11">
      <c r="A305">
        <v>303</v>
      </c>
      <c r="B305">
        <v>13.5532994460403</v>
      </c>
      <c r="C305">
        <v>1656.49091125051</v>
      </c>
      <c r="D305">
        <v>0.417366349948263</v>
      </c>
      <c r="E305">
        <v>142.810567834557</v>
      </c>
      <c r="F305">
        <v>21.6477346486085</v>
      </c>
      <c r="G305">
        <v>3088.31418467182</v>
      </c>
      <c r="H305">
        <v>0.62604783524445</v>
      </c>
      <c r="I305">
        <v>0.508253788793446</v>
      </c>
      <c r="J305">
        <v>23.2999315904407</v>
      </c>
      <c r="K305">
        <v>2.88314940120911</v>
      </c>
    </row>
    <row r="306" spans="1:11">
      <c r="A306">
        <v>304</v>
      </c>
      <c r="B306">
        <v>13.5435276312544</v>
      </c>
      <c r="C306">
        <v>1654.50832780491</v>
      </c>
      <c r="D306">
        <v>0.417449649443373</v>
      </c>
      <c r="E306">
        <v>142.670979155785</v>
      </c>
      <c r="F306">
        <v>21.6742662149666</v>
      </c>
      <c r="G306">
        <v>3095.55219805717</v>
      </c>
      <c r="H306">
        <v>0.625966896119767</v>
      </c>
      <c r="I306">
        <v>0.508188127696315</v>
      </c>
      <c r="J306">
        <v>23.2947217394176</v>
      </c>
      <c r="K306">
        <v>2.88314940120911</v>
      </c>
    </row>
    <row r="307" spans="1:11">
      <c r="A307">
        <v>305</v>
      </c>
      <c r="B307">
        <v>13.5434975872264</v>
      </c>
      <c r="C307">
        <v>1654.18970270337</v>
      </c>
      <c r="D307">
        <v>0.417438339194606</v>
      </c>
      <c r="E307">
        <v>142.653888926917</v>
      </c>
      <c r="F307">
        <v>21.6788193279598</v>
      </c>
      <c r="G307">
        <v>3095.62395826513</v>
      </c>
      <c r="H307">
        <v>0.625803167391221</v>
      </c>
      <c r="I307">
        <v>0.508055283155712</v>
      </c>
      <c r="J307">
        <v>23.2928900178531</v>
      </c>
      <c r="K307">
        <v>2.88314940120911</v>
      </c>
    </row>
    <row r="308" spans="1:11">
      <c r="A308">
        <v>306</v>
      </c>
      <c r="B308">
        <v>13.5274713969862</v>
      </c>
      <c r="C308">
        <v>1652.65318923052</v>
      </c>
      <c r="D308">
        <v>0.417176859903207</v>
      </c>
      <c r="E308">
        <v>142.54283457352</v>
      </c>
      <c r="F308">
        <v>21.6993865178858</v>
      </c>
      <c r="G308">
        <v>3099.01273150337</v>
      </c>
      <c r="H308">
        <v>0.625798258629979</v>
      </c>
      <c r="I308">
        <v>0.508051304572393</v>
      </c>
      <c r="J308">
        <v>23.2894723998468</v>
      </c>
      <c r="K308">
        <v>2.88314940120911</v>
      </c>
    </row>
    <row r="309" spans="1:11">
      <c r="A309">
        <v>307</v>
      </c>
      <c r="B309">
        <v>13.5423109206409</v>
      </c>
      <c r="C309">
        <v>1654.24392962572</v>
      </c>
      <c r="D309">
        <v>0.41727764179477</v>
      </c>
      <c r="E309">
        <v>142.652707665415</v>
      </c>
      <c r="F309">
        <v>21.6790427020901</v>
      </c>
      <c r="G309">
        <v>3096.71282355449</v>
      </c>
      <c r="H309">
        <v>0.62604211243393</v>
      </c>
      <c r="I309">
        <v>0.508249157128391</v>
      </c>
      <c r="J309">
        <v>23.2939376309438</v>
      </c>
      <c r="K309">
        <v>2.88314940120911</v>
      </c>
    </row>
    <row r="310" spans="1:11">
      <c r="A310">
        <v>308</v>
      </c>
      <c r="B310">
        <v>13.5557054617292</v>
      </c>
      <c r="C310">
        <v>1655.8868557235</v>
      </c>
      <c r="D310">
        <v>0.417089058569667</v>
      </c>
      <c r="E310">
        <v>142.766018112831</v>
      </c>
      <c r="F310">
        <v>21.6578484931272</v>
      </c>
      <c r="G310">
        <v>3092.4332941406</v>
      </c>
      <c r="H310">
        <v>0.626375623907369</v>
      </c>
      <c r="I310">
        <v>0.508519753305279</v>
      </c>
      <c r="J310">
        <v>23.2984500650987</v>
      </c>
      <c r="K310">
        <v>2.88314940120911</v>
      </c>
    </row>
    <row r="311" spans="1:11">
      <c r="A311">
        <v>309</v>
      </c>
      <c r="B311">
        <v>13.5441428765186</v>
      </c>
      <c r="C311">
        <v>1655.19175911462</v>
      </c>
      <c r="D311">
        <v>0.417244703990102</v>
      </c>
      <c r="E311">
        <v>142.710141071361</v>
      </c>
      <c r="F311">
        <v>21.6664073976783</v>
      </c>
      <c r="G311">
        <v>3094.32985990912</v>
      </c>
      <c r="H311">
        <v>0.626250915734375</v>
      </c>
      <c r="I311">
        <v>0.508418570780121</v>
      </c>
      <c r="J311">
        <v>23.2983099392187</v>
      </c>
      <c r="K311">
        <v>2.88314940120911</v>
      </c>
    </row>
    <row r="312" spans="1:11">
      <c r="A312">
        <v>310</v>
      </c>
      <c r="B312">
        <v>13.5269163850208</v>
      </c>
      <c r="C312">
        <v>1652.82444291968</v>
      </c>
      <c r="D312">
        <v>0.417011201638468</v>
      </c>
      <c r="E312">
        <v>142.548861688374</v>
      </c>
      <c r="F312">
        <v>21.6971734589206</v>
      </c>
      <c r="G312">
        <v>3098.24624829129</v>
      </c>
      <c r="H312">
        <v>0.625954615690912</v>
      </c>
      <c r="I312">
        <v>0.508178168219322</v>
      </c>
      <c r="J312">
        <v>23.2911248978568</v>
      </c>
      <c r="K312">
        <v>2.88314940120911</v>
      </c>
    </row>
    <row r="313" spans="1:11">
      <c r="A313">
        <v>311</v>
      </c>
      <c r="B313">
        <v>13.5483655168158</v>
      </c>
      <c r="C313">
        <v>1655.83527562593</v>
      </c>
      <c r="D313">
        <v>0.416988605812623</v>
      </c>
      <c r="E313">
        <v>142.757411225481</v>
      </c>
      <c r="F313">
        <v>21.6578810411289</v>
      </c>
      <c r="G313">
        <v>3091.48859021799</v>
      </c>
      <c r="H313">
        <v>0.62644371133622</v>
      </c>
      <c r="I313">
        <v>0.50857499618106</v>
      </c>
      <c r="J313">
        <v>23.2993642742767</v>
      </c>
      <c r="K313">
        <v>2.88314940120911</v>
      </c>
    </row>
    <row r="314" spans="1:11">
      <c r="A314">
        <v>312</v>
      </c>
      <c r="B314">
        <v>13.5431577845939</v>
      </c>
      <c r="C314">
        <v>1655.97684453236</v>
      </c>
      <c r="D314">
        <v>0.41697742325112</v>
      </c>
      <c r="E314">
        <v>142.760948677149</v>
      </c>
      <c r="F314">
        <v>21.6553804985372</v>
      </c>
      <c r="G314">
        <v>3090.96916421764</v>
      </c>
      <c r="H314">
        <v>0.626556972114109</v>
      </c>
      <c r="I314">
        <v>0.508666892028058</v>
      </c>
      <c r="J314">
        <v>23.3013237794279</v>
      </c>
      <c r="K314">
        <v>2.88314940120911</v>
      </c>
    </row>
    <row r="315" spans="1:11">
      <c r="A315">
        <v>313</v>
      </c>
      <c r="B315">
        <v>13.5576324887172</v>
      </c>
      <c r="C315">
        <v>1656.14723946427</v>
      </c>
      <c r="D315">
        <v>0.417102555286187</v>
      </c>
      <c r="E315">
        <v>142.783404894264</v>
      </c>
      <c r="F315">
        <v>21.6535885513683</v>
      </c>
      <c r="G315">
        <v>3091.65115925126</v>
      </c>
      <c r="H315">
        <v>0.626366737487324</v>
      </c>
      <c r="I315">
        <v>0.508512542053608</v>
      </c>
      <c r="J315">
        <v>23.2992457874252</v>
      </c>
      <c r="K315">
        <v>2.88314940120911</v>
      </c>
    </row>
    <row r="316" spans="1:11">
      <c r="A316">
        <v>314</v>
      </c>
      <c r="B316">
        <v>13.5537846723427</v>
      </c>
      <c r="C316">
        <v>1654.58593345823</v>
      </c>
      <c r="D316">
        <v>0.417050696255572</v>
      </c>
      <c r="E316">
        <v>142.681382043708</v>
      </c>
      <c r="F316">
        <v>21.6774776281851</v>
      </c>
      <c r="G316">
        <v>3096.32678104684</v>
      </c>
      <c r="H316">
        <v>0.62609788123523</v>
      </c>
      <c r="I316">
        <v>0.5082944064787</v>
      </c>
      <c r="J316">
        <v>23.293595798214</v>
      </c>
      <c r="K316">
        <v>2.88314940120911</v>
      </c>
    </row>
    <row r="317" spans="1:11">
      <c r="A317">
        <v>315</v>
      </c>
      <c r="B317">
        <v>13.5560417850634</v>
      </c>
      <c r="C317">
        <v>1655.65063809015</v>
      </c>
      <c r="D317">
        <v>0.417084922985744</v>
      </c>
      <c r="E317">
        <v>142.752398644474</v>
      </c>
      <c r="F317">
        <v>21.6611889428626</v>
      </c>
      <c r="G317">
        <v>3092.80977776117</v>
      </c>
      <c r="H317">
        <v>0.626296562847457</v>
      </c>
      <c r="I317">
        <v>0.508455606150853</v>
      </c>
      <c r="J317">
        <v>23.2972560659301</v>
      </c>
      <c r="K317">
        <v>2.88314940120911</v>
      </c>
    </row>
    <row r="318" spans="1:11">
      <c r="A318">
        <v>316</v>
      </c>
      <c r="B318">
        <v>13.5432067356938</v>
      </c>
      <c r="C318">
        <v>1653.87228773135</v>
      </c>
      <c r="D318">
        <v>0.416862554288055</v>
      </c>
      <c r="E318">
        <v>142.63093479622</v>
      </c>
      <c r="F318">
        <v>21.6841045902532</v>
      </c>
      <c r="G318">
        <v>3096.24621994314</v>
      </c>
      <c r="H318">
        <v>0.62612892962396</v>
      </c>
      <c r="I318">
        <v>0.508319598899633</v>
      </c>
      <c r="J318">
        <v>23.2917920968911</v>
      </c>
      <c r="K318">
        <v>2.88314940120911</v>
      </c>
    </row>
    <row r="319" spans="1:11">
      <c r="A319">
        <v>317</v>
      </c>
      <c r="B319">
        <v>13.5561031860154</v>
      </c>
      <c r="C319">
        <v>1655.44490236678</v>
      </c>
      <c r="D319">
        <v>0.417097106495901</v>
      </c>
      <c r="E319">
        <v>142.741698083265</v>
      </c>
      <c r="F319">
        <v>21.6639432536676</v>
      </c>
      <c r="G319">
        <v>3092.84278002301</v>
      </c>
      <c r="H319">
        <v>0.626184877045118</v>
      </c>
      <c r="I319">
        <v>0.508364987579595</v>
      </c>
      <c r="J319">
        <v>23.295981567612</v>
      </c>
      <c r="K319">
        <v>2.88314940120911</v>
      </c>
    </row>
    <row r="320" spans="1:11">
      <c r="A320">
        <v>318</v>
      </c>
      <c r="B320">
        <v>13.5611669877467</v>
      </c>
      <c r="C320">
        <v>1655.4803688895</v>
      </c>
      <c r="D320">
        <v>0.416970754192519</v>
      </c>
      <c r="E320">
        <v>142.747859418835</v>
      </c>
      <c r="F320">
        <v>21.6635274005445</v>
      </c>
      <c r="G320">
        <v>3093.4925511091</v>
      </c>
      <c r="H320">
        <v>0.626453579448465</v>
      </c>
      <c r="I320">
        <v>0.508583007070657</v>
      </c>
      <c r="J320">
        <v>23.2950493014342</v>
      </c>
      <c r="K320">
        <v>2.88314940120911</v>
      </c>
    </row>
    <row r="321" spans="1:11">
      <c r="A321">
        <v>319</v>
      </c>
      <c r="B321">
        <v>13.5563076121486</v>
      </c>
      <c r="C321">
        <v>1654.5679120308</v>
      </c>
      <c r="D321">
        <v>0.417025940394381</v>
      </c>
      <c r="E321">
        <v>142.685527189871</v>
      </c>
      <c r="F321">
        <v>21.6760371685188</v>
      </c>
      <c r="G321">
        <v>3095.6580792366</v>
      </c>
      <c r="H321">
        <v>0.626259772006998</v>
      </c>
      <c r="I321">
        <v>0.508425760716455</v>
      </c>
      <c r="J321">
        <v>23.2923486545705</v>
      </c>
      <c r="K321">
        <v>2.88314940120911</v>
      </c>
    </row>
    <row r="322" spans="1:11">
      <c r="A322">
        <v>320</v>
      </c>
      <c r="B322">
        <v>13.5658399366035</v>
      </c>
      <c r="C322">
        <v>1655.58490634901</v>
      </c>
      <c r="D322">
        <v>0.416811693969751</v>
      </c>
      <c r="E322">
        <v>142.756404106372</v>
      </c>
      <c r="F322">
        <v>21.6620990947484</v>
      </c>
      <c r="G322">
        <v>3094.42878126542</v>
      </c>
      <c r="H322">
        <v>0.626891778031232</v>
      </c>
      <c r="I322">
        <v>0.508938551974335</v>
      </c>
      <c r="J322">
        <v>23.2946925601028</v>
      </c>
      <c r="K322">
        <v>2.88314940120911</v>
      </c>
    </row>
    <row r="323" spans="1:11">
      <c r="A323">
        <v>321</v>
      </c>
      <c r="B323">
        <v>13.5479753092427</v>
      </c>
      <c r="C323">
        <v>1653.59826476443</v>
      </c>
      <c r="D323">
        <v>0.416890101361768</v>
      </c>
      <c r="E323">
        <v>142.618807475138</v>
      </c>
      <c r="F323">
        <v>21.688046475034</v>
      </c>
      <c r="G323">
        <v>3098.23192635887</v>
      </c>
      <c r="H323">
        <v>0.626403470927068</v>
      </c>
      <c r="I323">
        <v>0.508542357913498</v>
      </c>
      <c r="J323">
        <v>23.2894415637839</v>
      </c>
      <c r="K323">
        <v>2.88314940120911</v>
      </c>
    </row>
    <row r="324" spans="1:11">
      <c r="A324">
        <v>322</v>
      </c>
      <c r="B324">
        <v>13.6229813082218</v>
      </c>
      <c r="C324">
        <v>1661.20392849642</v>
      </c>
      <c r="D324">
        <v>0.416989582777683</v>
      </c>
      <c r="E324">
        <v>143.140510756345</v>
      </c>
      <c r="F324">
        <v>21.5913549642814</v>
      </c>
      <c r="G324">
        <v>3085.42972165484</v>
      </c>
      <c r="H324">
        <v>0.627601121894416</v>
      </c>
      <c r="I324">
        <v>0.509514082486574</v>
      </c>
      <c r="J324">
        <v>23.3108285887706</v>
      </c>
      <c r="K324">
        <v>2.88314940120911</v>
      </c>
    </row>
    <row r="325" spans="1:11">
      <c r="A325">
        <v>323</v>
      </c>
      <c r="B325">
        <v>13.5465829122987</v>
      </c>
      <c r="C325">
        <v>1652.43254232364</v>
      </c>
      <c r="D325">
        <v>0.416734029165369</v>
      </c>
      <c r="E325">
        <v>142.547743306147</v>
      </c>
      <c r="F325">
        <v>21.7050651027263</v>
      </c>
      <c r="G325">
        <v>3100.99420494976</v>
      </c>
      <c r="H325">
        <v>0.626384971226683</v>
      </c>
      <c r="I325">
        <v>0.508527352659794</v>
      </c>
      <c r="J325">
        <v>23.2839204024526</v>
      </c>
      <c r="K325">
        <v>2.88314940120911</v>
      </c>
    </row>
    <row r="326" spans="1:11">
      <c r="A326">
        <v>324</v>
      </c>
      <c r="B326">
        <v>13.5492850863848</v>
      </c>
      <c r="C326">
        <v>1652.36484279727</v>
      </c>
      <c r="D326">
        <v>0.416620868620396</v>
      </c>
      <c r="E326">
        <v>142.553512490721</v>
      </c>
      <c r="F326">
        <v>21.7026210985676</v>
      </c>
      <c r="G326">
        <v>3101.13585895762</v>
      </c>
      <c r="H326">
        <v>0.626499378556278</v>
      </c>
      <c r="I326">
        <v>0.508620179031047</v>
      </c>
      <c r="J326">
        <v>23.2816403688339</v>
      </c>
      <c r="K326">
        <v>2.88314940120911</v>
      </c>
    </row>
    <row r="327" spans="1:11">
      <c r="A327">
        <v>325</v>
      </c>
      <c r="B327">
        <v>13.5734342622464</v>
      </c>
      <c r="C327">
        <v>1656.98779098018</v>
      </c>
      <c r="D327">
        <v>0.416796186285676</v>
      </c>
      <c r="E327">
        <v>142.850575255265</v>
      </c>
      <c r="F327">
        <v>21.6436318640392</v>
      </c>
      <c r="G327">
        <v>3091.26504852205</v>
      </c>
      <c r="H327">
        <v>0.627091277702102</v>
      </c>
      <c r="I327">
        <v>0.509100415285655</v>
      </c>
      <c r="J327">
        <v>23.2993057154649</v>
      </c>
      <c r="K327">
        <v>2.88314940120911</v>
      </c>
    </row>
    <row r="328" spans="1:11">
      <c r="A328">
        <v>326</v>
      </c>
      <c r="B328">
        <v>13.563068452865</v>
      </c>
      <c r="C328">
        <v>1654.85364711176</v>
      </c>
      <c r="D328">
        <v>0.416739769658544</v>
      </c>
      <c r="E328">
        <v>142.71455451192</v>
      </c>
      <c r="F328">
        <v>21.6707404502466</v>
      </c>
      <c r="G328">
        <v>3095.34735406881</v>
      </c>
      <c r="H328">
        <v>0.626832326216597</v>
      </c>
      <c r="I328">
        <v>0.508890315972386</v>
      </c>
      <c r="J328">
        <v>23.2908819897157</v>
      </c>
      <c r="K328">
        <v>2.88314940120911</v>
      </c>
    </row>
    <row r="329" spans="1:11">
      <c r="A329">
        <v>327</v>
      </c>
      <c r="B329">
        <v>13.5799030562265</v>
      </c>
      <c r="C329">
        <v>1656.96036657535</v>
      </c>
      <c r="D329">
        <v>0.41684952709131</v>
      </c>
      <c r="E329">
        <v>142.853022615408</v>
      </c>
      <c r="F329">
        <v>21.644403565506</v>
      </c>
      <c r="G329">
        <v>3092.30279731053</v>
      </c>
      <c r="H329">
        <v>0.627101719315803</v>
      </c>
      <c r="I329">
        <v>0.509108889527523</v>
      </c>
      <c r="J329">
        <v>23.2981856385105</v>
      </c>
      <c r="K329">
        <v>2.88314940120911</v>
      </c>
    </row>
    <row r="330" spans="1:11">
      <c r="A330">
        <v>328</v>
      </c>
      <c r="B330">
        <v>13.5631577688767</v>
      </c>
      <c r="C330">
        <v>1656.04015880227</v>
      </c>
      <c r="D330">
        <v>0.416645064321881</v>
      </c>
      <c r="E330">
        <v>142.779059372941</v>
      </c>
      <c r="F330">
        <v>21.6559342301361</v>
      </c>
      <c r="G330">
        <v>3093.26977693281</v>
      </c>
      <c r="H330">
        <v>0.627113335462637</v>
      </c>
      <c r="I330">
        <v>0.509118315691844</v>
      </c>
      <c r="J330">
        <v>23.2977465801178</v>
      </c>
      <c r="K330">
        <v>2.88314940120911</v>
      </c>
    </row>
    <row r="331" spans="1:11">
      <c r="A331">
        <v>329</v>
      </c>
      <c r="B331">
        <v>13.5644389769561</v>
      </c>
      <c r="C331">
        <v>1655.89212778313</v>
      </c>
      <c r="D331">
        <v>0.416588311875419</v>
      </c>
      <c r="E331">
        <v>142.772316824093</v>
      </c>
      <c r="F331">
        <v>21.6578967566823</v>
      </c>
      <c r="G331">
        <v>3093.46151202119</v>
      </c>
      <c r="H331">
        <v>0.627123740665714</v>
      </c>
      <c r="I331">
        <v>0.509126758865236</v>
      </c>
      <c r="J331">
        <v>23.296555936599</v>
      </c>
      <c r="K331">
        <v>2.88314940120911</v>
      </c>
    </row>
    <row r="332" spans="1:11">
      <c r="A332">
        <v>330</v>
      </c>
      <c r="B332">
        <v>13.5698877272532</v>
      </c>
      <c r="C332">
        <v>1657.71136243309</v>
      </c>
      <c r="D332">
        <v>0.416733203352369</v>
      </c>
      <c r="E332">
        <v>142.88371972233</v>
      </c>
      <c r="F332">
        <v>21.6331185643281</v>
      </c>
      <c r="G332">
        <v>3090.1518606686</v>
      </c>
      <c r="H332">
        <v>0.627558174470705</v>
      </c>
      <c r="I332">
        <v>0.509479242096087</v>
      </c>
      <c r="J332">
        <v>23.3047777466601</v>
      </c>
      <c r="K332">
        <v>2.88314940120911</v>
      </c>
    </row>
    <row r="333" spans="1:11">
      <c r="A333">
        <v>331</v>
      </c>
      <c r="B333">
        <v>13.5606661005175</v>
      </c>
      <c r="C333">
        <v>1656.63318577258</v>
      </c>
      <c r="D333">
        <v>0.416768451386275</v>
      </c>
      <c r="E333">
        <v>142.81257079602</v>
      </c>
      <c r="F333">
        <v>21.6463883154716</v>
      </c>
      <c r="G333">
        <v>3091.75154200767</v>
      </c>
      <c r="H333">
        <v>0.627380660985406</v>
      </c>
      <c r="I333">
        <v>0.509335214897326</v>
      </c>
      <c r="J333">
        <v>23.3011544060188</v>
      </c>
      <c r="K333">
        <v>2.88314940120911</v>
      </c>
    </row>
    <row r="334" spans="1:11">
      <c r="A334">
        <v>332</v>
      </c>
      <c r="B334">
        <v>13.5724517735782</v>
      </c>
      <c r="C334">
        <v>1657.31061444745</v>
      </c>
      <c r="D334">
        <v>0.416658097603335</v>
      </c>
      <c r="E334">
        <v>142.863488818392</v>
      </c>
      <c r="F334">
        <v>21.6392995948948</v>
      </c>
      <c r="G334">
        <v>3090.32892556174</v>
      </c>
      <c r="H334">
        <v>0.627341883069518</v>
      </c>
      <c r="I334">
        <v>0.50930375013362</v>
      </c>
      <c r="J334">
        <v>23.3022147474485</v>
      </c>
      <c r="K334">
        <v>2.88314940120911</v>
      </c>
    </row>
    <row r="335" spans="1:11">
      <c r="A335">
        <v>333</v>
      </c>
      <c r="B335">
        <v>13.5652220841269</v>
      </c>
      <c r="C335">
        <v>1658.40672257256</v>
      </c>
      <c r="D335">
        <v>0.416796337047192</v>
      </c>
      <c r="E335">
        <v>142.923088542751</v>
      </c>
      <c r="F335">
        <v>21.6233065068566</v>
      </c>
      <c r="G335">
        <v>3087.58239387926</v>
      </c>
      <c r="H335">
        <v>0.62761555113575</v>
      </c>
      <c r="I335">
        <v>0.509525791892979</v>
      </c>
      <c r="J335">
        <v>23.3087836214628</v>
      </c>
      <c r="K335">
        <v>2.88314940120911</v>
      </c>
    </row>
    <row r="336" spans="1:11">
      <c r="A336">
        <v>334</v>
      </c>
      <c r="B336">
        <v>13.6047622449258</v>
      </c>
      <c r="C336">
        <v>1661.02949256994</v>
      </c>
      <c r="D336">
        <v>0.41684209270217</v>
      </c>
      <c r="E336">
        <v>143.113293385108</v>
      </c>
      <c r="F336">
        <v>21.5912777735775</v>
      </c>
      <c r="G336">
        <v>3085.99218065239</v>
      </c>
      <c r="H336">
        <v>0.628215187065282</v>
      </c>
      <c r="I336">
        <v>0.51001231880859</v>
      </c>
      <c r="J336">
        <v>23.3137062251974</v>
      </c>
      <c r="K336">
        <v>2.88314940120911</v>
      </c>
    </row>
    <row r="337" spans="1:11">
      <c r="A337">
        <v>335</v>
      </c>
      <c r="B337">
        <v>13.5684777095593</v>
      </c>
      <c r="C337">
        <v>1657.84788454234</v>
      </c>
      <c r="D337">
        <v>0.416612134218155</v>
      </c>
      <c r="E337">
        <v>142.894156510606</v>
      </c>
      <c r="F337">
        <v>21.631372710674</v>
      </c>
      <c r="G337">
        <v>3088.6160479368</v>
      </c>
      <c r="H337">
        <v>0.627532592162522</v>
      </c>
      <c r="I337">
        <v>0.509458482976122</v>
      </c>
      <c r="J337">
        <v>23.3050227784509</v>
      </c>
      <c r="K337">
        <v>2.88314940120911</v>
      </c>
    </row>
    <row r="338" spans="1:11">
      <c r="A338">
        <v>336</v>
      </c>
      <c r="B338">
        <v>13.5938620934702</v>
      </c>
      <c r="C338">
        <v>1660.78807152788</v>
      </c>
      <c r="D338">
        <v>0.416844558353617</v>
      </c>
      <c r="E338">
        <v>143.096944931501</v>
      </c>
      <c r="F338">
        <v>21.5922505353142</v>
      </c>
      <c r="G338">
        <v>3082.77287863682</v>
      </c>
      <c r="H338">
        <v>0.62792039388072</v>
      </c>
      <c r="I338">
        <v>0.509773127215608</v>
      </c>
      <c r="J338">
        <v>23.3131926022366</v>
      </c>
      <c r="K338">
        <v>2.88314940120911</v>
      </c>
    </row>
    <row r="339" spans="1:11">
      <c r="A339">
        <v>337</v>
      </c>
      <c r="B339">
        <v>13.566531391841</v>
      </c>
      <c r="C339">
        <v>1656.66928725979</v>
      </c>
      <c r="D339">
        <v>0.416791003358566</v>
      </c>
      <c r="E339">
        <v>142.816311805419</v>
      </c>
      <c r="F339">
        <v>21.6469970830376</v>
      </c>
      <c r="G339">
        <v>3092.81014804762</v>
      </c>
      <c r="H339">
        <v>0.627313833831637</v>
      </c>
      <c r="I339">
        <v>0.50928099463616</v>
      </c>
      <c r="J339">
        <v>23.3008461903402</v>
      </c>
      <c r="K339">
        <v>2.88314940120911</v>
      </c>
    </row>
    <row r="340" spans="1:11">
      <c r="A340">
        <v>338</v>
      </c>
      <c r="B340">
        <v>13.5487930287937</v>
      </c>
      <c r="C340">
        <v>1655.82006019893</v>
      </c>
      <c r="D340">
        <v>0.416692125167093</v>
      </c>
      <c r="E340">
        <v>142.743794818481</v>
      </c>
      <c r="F340">
        <v>21.6564856211003</v>
      </c>
      <c r="G340">
        <v>3094.59811883118</v>
      </c>
      <c r="H340">
        <v>0.627533800819452</v>
      </c>
      <c r="I340">
        <v>0.509459472934973</v>
      </c>
      <c r="J340">
        <v>23.3013605333577</v>
      </c>
      <c r="K340">
        <v>2.88314940120911</v>
      </c>
    </row>
    <row r="341" spans="1:11">
      <c r="A341">
        <v>339</v>
      </c>
      <c r="B341">
        <v>13.5736894759326</v>
      </c>
      <c r="C341">
        <v>1657.90201552929</v>
      </c>
      <c r="D341">
        <v>0.416800310251377</v>
      </c>
      <c r="E341">
        <v>142.898006311005</v>
      </c>
      <c r="F341">
        <v>21.6316216016917</v>
      </c>
      <c r="G341">
        <v>3090.24312200146</v>
      </c>
      <c r="H341">
        <v>0.627524480003376</v>
      </c>
      <c r="I341">
        <v>0.509451903313164</v>
      </c>
      <c r="J341">
        <v>23.3051092111064</v>
      </c>
      <c r="K341">
        <v>2.88314940120911</v>
      </c>
    </row>
    <row r="342" spans="1:11">
      <c r="A342">
        <v>340</v>
      </c>
      <c r="B342">
        <v>13.5681829288712</v>
      </c>
      <c r="C342">
        <v>1656.31570898651</v>
      </c>
      <c r="D342">
        <v>0.416540578028288</v>
      </c>
      <c r="E342">
        <v>142.789946869145</v>
      </c>
      <c r="F342">
        <v>21.652992904385</v>
      </c>
      <c r="G342">
        <v>3094.85991336856</v>
      </c>
      <c r="H342">
        <v>0.627518102457187</v>
      </c>
      <c r="I342">
        <v>0.509446736613602</v>
      </c>
      <c r="J342">
        <v>23.2998907560948</v>
      </c>
      <c r="K342">
        <v>2.88314940120911</v>
      </c>
    </row>
    <row r="343" spans="1:11">
      <c r="A343">
        <v>341</v>
      </c>
      <c r="B343">
        <v>13.5846183795491</v>
      </c>
      <c r="C343">
        <v>1659.22028630233</v>
      </c>
      <c r="D343">
        <v>0.416780942974458</v>
      </c>
      <c r="E343">
        <v>142.99053470692</v>
      </c>
      <c r="F343">
        <v>21.6138318599403</v>
      </c>
      <c r="G343">
        <v>3087.58203346833</v>
      </c>
      <c r="H343">
        <v>0.627764364681576</v>
      </c>
      <c r="I343">
        <v>0.509646535296707</v>
      </c>
      <c r="J343">
        <v>23.3084298616076</v>
      </c>
      <c r="K343">
        <v>2.88314940120911</v>
      </c>
    </row>
    <row r="344" spans="1:11">
      <c r="A344">
        <v>342</v>
      </c>
      <c r="B344">
        <v>13.5454994619541</v>
      </c>
      <c r="C344">
        <v>1656.0561606024</v>
      </c>
      <c r="D344">
        <v>0.417019576019652</v>
      </c>
      <c r="E344">
        <v>142.751778819543</v>
      </c>
      <c r="F344">
        <v>21.65349455529</v>
      </c>
      <c r="G344">
        <v>3094.95375738044</v>
      </c>
      <c r="H344">
        <v>0.627355726687029</v>
      </c>
      <c r="I344">
        <v>0.509314987772426</v>
      </c>
      <c r="J344">
        <v>23.3040675614558</v>
      </c>
      <c r="K344">
        <v>2.88314940120911</v>
      </c>
    </row>
    <row r="345" spans="1:11">
      <c r="A345">
        <v>343</v>
      </c>
      <c r="B345">
        <v>13.5677872275625</v>
      </c>
      <c r="C345">
        <v>1657.44770899943</v>
      </c>
      <c r="D345">
        <v>0.416713166691122</v>
      </c>
      <c r="E345">
        <v>142.865713028754</v>
      </c>
      <c r="F345">
        <v>21.6373690571048</v>
      </c>
      <c r="G345">
        <v>3090.94704673509</v>
      </c>
      <c r="H345">
        <v>0.627572404340247</v>
      </c>
      <c r="I345">
        <v>0.509490789003151</v>
      </c>
      <c r="J345">
        <v>23.3040659986781</v>
      </c>
      <c r="K345">
        <v>2.88314940120911</v>
      </c>
    </row>
    <row r="346" spans="1:11">
      <c r="A346">
        <v>344</v>
      </c>
      <c r="B346">
        <v>13.557249901701</v>
      </c>
      <c r="C346">
        <v>1657.74096585038</v>
      </c>
      <c r="D346">
        <v>0.416523819215815</v>
      </c>
      <c r="E346">
        <v>142.875069468771</v>
      </c>
      <c r="F346">
        <v>21.6312370911921</v>
      </c>
      <c r="G346">
        <v>3088.19128980325</v>
      </c>
      <c r="H346">
        <v>0.627749892663891</v>
      </c>
      <c r="I346">
        <v>0.509634794506465</v>
      </c>
      <c r="J346">
        <v>23.3070375534921</v>
      </c>
      <c r="K346">
        <v>2.88314940120911</v>
      </c>
    </row>
    <row r="347" spans="1:11">
      <c r="A347">
        <v>345</v>
      </c>
      <c r="B347">
        <v>13.5704336247088</v>
      </c>
      <c r="C347">
        <v>1657.46843160123</v>
      </c>
      <c r="D347">
        <v>0.416730683372718</v>
      </c>
      <c r="E347">
        <v>142.869745706415</v>
      </c>
      <c r="F347">
        <v>21.6365426946146</v>
      </c>
      <c r="G347">
        <v>3090.58212473271</v>
      </c>
      <c r="H347">
        <v>0.627475598242156</v>
      </c>
      <c r="I347">
        <v>0.509412242901011</v>
      </c>
      <c r="J347">
        <v>23.3035493861057</v>
      </c>
      <c r="K347">
        <v>2.88314940120911</v>
      </c>
    </row>
    <row r="348" spans="1:11">
      <c r="A348">
        <v>346</v>
      </c>
      <c r="B348">
        <v>13.5725746778474</v>
      </c>
      <c r="C348">
        <v>1657.45346578205</v>
      </c>
      <c r="D348">
        <v>0.416746276265929</v>
      </c>
      <c r="E348">
        <v>142.871974407374</v>
      </c>
      <c r="F348">
        <v>21.6364813960282</v>
      </c>
      <c r="G348">
        <v>3090.41136921273</v>
      </c>
      <c r="H348">
        <v>0.627422857394678</v>
      </c>
      <c r="I348">
        <v>0.509369450461524</v>
      </c>
      <c r="J348">
        <v>23.302773041245</v>
      </c>
      <c r="K348">
        <v>2.88314940120911</v>
      </c>
    </row>
    <row r="349" spans="1:11">
      <c r="A349">
        <v>347</v>
      </c>
      <c r="B349">
        <v>13.5642132737745</v>
      </c>
      <c r="C349">
        <v>1656.6313659565</v>
      </c>
      <c r="D349">
        <v>0.416646492153594</v>
      </c>
      <c r="E349">
        <v>142.81572236093</v>
      </c>
      <c r="F349">
        <v>21.646058802663</v>
      </c>
      <c r="G349">
        <v>3092.36261396581</v>
      </c>
      <c r="H349">
        <v>0.627501948621744</v>
      </c>
      <c r="I349">
        <v>0.509433625213238</v>
      </c>
      <c r="J349">
        <v>23.3003419975018</v>
      </c>
      <c r="K349">
        <v>2.88314940120911</v>
      </c>
    </row>
    <row r="350" spans="1:11">
      <c r="A350">
        <v>348</v>
      </c>
      <c r="B350">
        <v>13.5534317611582</v>
      </c>
      <c r="C350">
        <v>1654.60930189239</v>
      </c>
      <c r="D350">
        <v>0.416662562782118</v>
      </c>
      <c r="E350">
        <v>142.679737412378</v>
      </c>
      <c r="F350">
        <v>21.6741969350381</v>
      </c>
      <c r="G350">
        <v>3097.60085422481</v>
      </c>
      <c r="H350">
        <v>0.627019110170482</v>
      </c>
      <c r="I350">
        <v>0.509041870047081</v>
      </c>
      <c r="J350">
        <v>23.294043038789</v>
      </c>
      <c r="K350">
        <v>2.88314940120911</v>
      </c>
    </row>
    <row r="351" spans="1:11">
      <c r="A351">
        <v>349</v>
      </c>
      <c r="B351">
        <v>13.5853681371924</v>
      </c>
      <c r="C351">
        <v>1659.39484592154</v>
      </c>
      <c r="D351">
        <v>0.416751617007583</v>
      </c>
      <c r="E351">
        <v>142.99959205439</v>
      </c>
      <c r="F351">
        <v>21.6109232401139</v>
      </c>
      <c r="G351">
        <v>3087.430011343</v>
      </c>
      <c r="H351">
        <v>0.627917907967132</v>
      </c>
      <c r="I351">
        <v>0.509771116631745</v>
      </c>
      <c r="J351">
        <v>23.309449068771</v>
      </c>
      <c r="K351">
        <v>2.88314940120911</v>
      </c>
    </row>
    <row r="352" spans="1:11">
      <c r="A352">
        <v>350</v>
      </c>
      <c r="B352">
        <v>13.575262370825</v>
      </c>
      <c r="C352">
        <v>1658.08186560166</v>
      </c>
      <c r="D352">
        <v>0.416718968964294</v>
      </c>
      <c r="E352">
        <v>142.910680010514</v>
      </c>
      <c r="F352">
        <v>21.6284461641885</v>
      </c>
      <c r="G352">
        <v>3089.66634971741</v>
      </c>
      <c r="H352">
        <v>0.627651831904252</v>
      </c>
      <c r="I352">
        <v>0.50955523289308</v>
      </c>
      <c r="J352">
        <v>23.3054467053422</v>
      </c>
      <c r="K352">
        <v>2.88314940120911</v>
      </c>
    </row>
    <row r="353" spans="1:11">
      <c r="A353">
        <v>351</v>
      </c>
      <c r="B353">
        <v>13.5984095512922</v>
      </c>
      <c r="C353">
        <v>1660.73934473606</v>
      </c>
      <c r="D353">
        <v>0.416838931367491</v>
      </c>
      <c r="E353">
        <v>143.088387380381</v>
      </c>
      <c r="F353">
        <v>21.5945957853791</v>
      </c>
      <c r="G353">
        <v>3085.20055319524</v>
      </c>
      <c r="H353">
        <v>0.627969010714629</v>
      </c>
      <c r="I353">
        <v>0.509812577033795</v>
      </c>
      <c r="J353">
        <v>23.3139361076283</v>
      </c>
      <c r="K353">
        <v>2.88314940120911</v>
      </c>
    </row>
    <row r="354" spans="1:11">
      <c r="A354">
        <v>352</v>
      </c>
      <c r="B354">
        <v>13.5962482027833</v>
      </c>
      <c r="C354">
        <v>1660.29259917609</v>
      </c>
      <c r="D354">
        <v>0.416865096723592</v>
      </c>
      <c r="E354">
        <v>143.058025747596</v>
      </c>
      <c r="F354">
        <v>21.6006589666237</v>
      </c>
      <c r="G354">
        <v>3086.28521030439</v>
      </c>
      <c r="H354">
        <v>0.627876545947968</v>
      </c>
      <c r="I354">
        <v>0.509737555418134</v>
      </c>
      <c r="J354">
        <v>23.3125909767962</v>
      </c>
      <c r="K354">
        <v>2.88314940120911</v>
      </c>
    </row>
    <row r="355" spans="1:11">
      <c r="A355">
        <v>353</v>
      </c>
      <c r="B355">
        <v>13.6021000231646</v>
      </c>
      <c r="C355">
        <v>1661.03173614909</v>
      </c>
      <c r="D355">
        <v>0.416800879426386</v>
      </c>
      <c r="E355">
        <v>143.111819400724</v>
      </c>
      <c r="F355">
        <v>21.5900811111924</v>
      </c>
      <c r="G355">
        <v>3084.42273391148</v>
      </c>
      <c r="H355">
        <v>0.628091139257021</v>
      </c>
      <c r="I355">
        <v>0.509911668012486</v>
      </c>
      <c r="J355">
        <v>23.3140312556665</v>
      </c>
      <c r="K355">
        <v>2.88314940120911</v>
      </c>
    </row>
    <row r="356" spans="1:11">
      <c r="A356">
        <v>354</v>
      </c>
      <c r="B356">
        <v>13.5989584910864</v>
      </c>
      <c r="C356">
        <v>1660.60062258488</v>
      </c>
      <c r="D356">
        <v>0.416853468821138</v>
      </c>
      <c r="E356">
        <v>143.082323491386</v>
      </c>
      <c r="F356">
        <v>21.595832257083</v>
      </c>
      <c r="G356">
        <v>3085.14607161592</v>
      </c>
      <c r="H356">
        <v>0.627921627860012</v>
      </c>
      <c r="I356">
        <v>0.509774131949357</v>
      </c>
      <c r="J356">
        <v>23.3128296897481</v>
      </c>
      <c r="K356">
        <v>2.88314940120911</v>
      </c>
    </row>
    <row r="357" spans="1:11">
      <c r="A357">
        <v>355</v>
      </c>
      <c r="B357">
        <v>13.6185587403231</v>
      </c>
      <c r="C357">
        <v>1663.5377462777</v>
      </c>
      <c r="D357">
        <v>0.416888431430903</v>
      </c>
      <c r="E357">
        <v>143.279979433456</v>
      </c>
      <c r="F357">
        <v>21.5570817941026</v>
      </c>
      <c r="G357">
        <v>3078.98180756763</v>
      </c>
      <c r="H357">
        <v>0.628366623044128</v>
      </c>
      <c r="I357">
        <v>0.510135179992646</v>
      </c>
      <c r="J357">
        <v>23.3221324674391</v>
      </c>
      <c r="K357">
        <v>2.88314940120911</v>
      </c>
    </row>
    <row r="358" spans="1:11">
      <c r="A358">
        <v>356</v>
      </c>
      <c r="B358">
        <v>13.6003830985055</v>
      </c>
      <c r="C358">
        <v>1661.14892076803</v>
      </c>
      <c r="D358">
        <v>0.416898758966919</v>
      </c>
      <c r="E358">
        <v>143.116281079283</v>
      </c>
      <c r="F358">
        <v>21.5880665111803</v>
      </c>
      <c r="G358">
        <v>3083.90658462417</v>
      </c>
      <c r="H358">
        <v>0.627962337376625</v>
      </c>
      <c r="I358">
        <v>0.509807160501294</v>
      </c>
      <c r="J358">
        <v>23.3152589801722</v>
      </c>
      <c r="K358">
        <v>2.88314940120911</v>
      </c>
    </row>
    <row r="359" spans="1:11">
      <c r="A359">
        <v>357</v>
      </c>
      <c r="B359">
        <v>13.591738087853</v>
      </c>
      <c r="C359">
        <v>1659.34234267882</v>
      </c>
      <c r="D359">
        <v>0.416951422211857</v>
      </c>
      <c r="E359">
        <v>142.999821733062</v>
      </c>
      <c r="F359">
        <v>21.6124317554149</v>
      </c>
      <c r="G359">
        <v>3087.81871126336</v>
      </c>
      <c r="H359">
        <v>0.62760088513988</v>
      </c>
      <c r="I359">
        <v>0.509513893645672</v>
      </c>
      <c r="J359">
        <v>23.3084956246948</v>
      </c>
      <c r="K359">
        <v>2.88314940120911</v>
      </c>
    </row>
    <row r="360" spans="1:11">
      <c r="A360">
        <v>358</v>
      </c>
      <c r="B360">
        <v>13.5922545692978</v>
      </c>
      <c r="C360">
        <v>1659.32136391891</v>
      </c>
      <c r="D360">
        <v>0.416929906494566</v>
      </c>
      <c r="E360">
        <v>142.999371515487</v>
      </c>
      <c r="F360">
        <v>21.6126428646651</v>
      </c>
      <c r="G360">
        <v>3087.85459853948</v>
      </c>
      <c r="H360">
        <v>0.627626404607515</v>
      </c>
      <c r="I360">
        <v>0.509534599639626</v>
      </c>
      <c r="J360">
        <v>23.308198113719</v>
      </c>
      <c r="K360">
        <v>2.88314940120911</v>
      </c>
    </row>
    <row r="361" spans="1:11">
      <c r="A361">
        <v>359</v>
      </c>
      <c r="B361">
        <v>13.592292327438</v>
      </c>
      <c r="C361">
        <v>1658.72476657765</v>
      </c>
      <c r="D361">
        <v>0.416869513375394</v>
      </c>
      <c r="E361">
        <v>142.962676993607</v>
      </c>
      <c r="F361">
        <v>21.6209912297245</v>
      </c>
      <c r="G361">
        <v>3089.00890330089</v>
      </c>
      <c r="H361">
        <v>0.627507764697222</v>
      </c>
      <c r="I361">
        <v>0.509438340746508</v>
      </c>
      <c r="J361">
        <v>23.3055317509226</v>
      </c>
      <c r="K361">
        <v>2.88314940120911</v>
      </c>
    </row>
    <row r="362" spans="1:11">
      <c r="A362">
        <v>360</v>
      </c>
      <c r="B362">
        <v>13.5905314153107</v>
      </c>
      <c r="C362">
        <v>1658.50072889799</v>
      </c>
      <c r="D362">
        <v>0.416837996459382</v>
      </c>
      <c r="E362">
        <v>142.945946201172</v>
      </c>
      <c r="F362">
        <v>21.6240901544716</v>
      </c>
      <c r="G362">
        <v>3089.75554798416</v>
      </c>
      <c r="H362">
        <v>0.627518880970626</v>
      </c>
      <c r="I362">
        <v>0.509447361347346</v>
      </c>
      <c r="J362">
        <v>23.3051128295722</v>
      </c>
      <c r="K362">
        <v>2.88314940120911</v>
      </c>
    </row>
    <row r="363" spans="1:11">
      <c r="A363">
        <v>361</v>
      </c>
      <c r="B363">
        <v>13.5901210209088</v>
      </c>
      <c r="C363">
        <v>1657.73052314457</v>
      </c>
      <c r="D363">
        <v>0.416794039116124</v>
      </c>
      <c r="E363">
        <v>142.89779183624</v>
      </c>
      <c r="F363">
        <v>21.6347371063451</v>
      </c>
      <c r="G363">
        <v>3091.51177892408</v>
      </c>
      <c r="H363">
        <v>0.627370379935139</v>
      </c>
      <c r="I363">
        <v>0.509326874698254</v>
      </c>
      <c r="J363">
        <v>23.3017667638069</v>
      </c>
      <c r="K363">
        <v>2.88314940120911</v>
      </c>
    </row>
    <row r="364" spans="1:11">
      <c r="A364">
        <v>362</v>
      </c>
      <c r="B364">
        <v>13.5896572521462</v>
      </c>
      <c r="C364">
        <v>1657.7434108294</v>
      </c>
      <c r="D364">
        <v>0.416853762974484</v>
      </c>
      <c r="E364">
        <v>142.897165395635</v>
      </c>
      <c r="F364">
        <v>21.6346062444625</v>
      </c>
      <c r="G364">
        <v>3091.75751217688</v>
      </c>
      <c r="H364">
        <v>0.627344836317558</v>
      </c>
      <c r="I364">
        <v>0.509306149465065</v>
      </c>
      <c r="J364">
        <v>23.3021621387401</v>
      </c>
      <c r="K364">
        <v>2.88314940120911</v>
      </c>
    </row>
    <row r="365" spans="1:11">
      <c r="A365">
        <v>363</v>
      </c>
      <c r="B365">
        <v>13.5704698173791</v>
      </c>
      <c r="C365">
        <v>1656.09823945622</v>
      </c>
      <c r="D365">
        <v>0.416919521333004</v>
      </c>
      <c r="E365">
        <v>142.774721171443</v>
      </c>
      <c r="F365">
        <v>21.6552709950682</v>
      </c>
      <c r="G365">
        <v>3095.45100299645</v>
      </c>
      <c r="H365">
        <v>0.627184568587411</v>
      </c>
      <c r="I365">
        <v>0.509176117961399</v>
      </c>
      <c r="J365">
        <v>23.2994235709449</v>
      </c>
      <c r="K365">
        <v>2.88314940120911</v>
      </c>
    </row>
    <row r="366" spans="1:11">
      <c r="A366">
        <v>364</v>
      </c>
      <c r="B366">
        <v>13.5574213812223</v>
      </c>
      <c r="C366">
        <v>1653.94983805173</v>
      </c>
      <c r="D366">
        <v>0.416894163387783</v>
      </c>
      <c r="E366">
        <v>142.630868047494</v>
      </c>
      <c r="F366">
        <v>21.6837427162292</v>
      </c>
      <c r="G366">
        <v>3100.48988758416</v>
      </c>
      <c r="H366">
        <v>0.626830450985204</v>
      </c>
      <c r="I366">
        <v>0.508888803663888</v>
      </c>
      <c r="J366">
        <v>23.2924779375178</v>
      </c>
      <c r="K366">
        <v>2.88314940120911</v>
      </c>
    </row>
    <row r="367" spans="1:11">
      <c r="A367">
        <v>365</v>
      </c>
      <c r="B367">
        <v>13.5707533915636</v>
      </c>
      <c r="C367">
        <v>1656.47577237466</v>
      </c>
      <c r="D367">
        <v>0.416919932282065</v>
      </c>
      <c r="E367">
        <v>142.797290114931</v>
      </c>
      <c r="F367">
        <v>21.6499625885983</v>
      </c>
      <c r="G367">
        <v>3094.59328734948</v>
      </c>
      <c r="H367">
        <v>0.627302528100066</v>
      </c>
      <c r="I367">
        <v>0.50927182606283</v>
      </c>
      <c r="J367">
        <v>23.3012388416581</v>
      </c>
      <c r="K367">
        <v>2.88314940120911</v>
      </c>
    </row>
    <row r="368" spans="1:11">
      <c r="A368">
        <v>366</v>
      </c>
      <c r="B368">
        <v>13.5608991561874</v>
      </c>
      <c r="C368">
        <v>1655.44269815422</v>
      </c>
      <c r="D368">
        <v>0.416808894751867</v>
      </c>
      <c r="E368">
        <v>142.726612471616</v>
      </c>
      <c r="F368">
        <v>21.6634239253386</v>
      </c>
      <c r="G368">
        <v>3095.96411048224</v>
      </c>
      <c r="H368">
        <v>0.627134561689317</v>
      </c>
      <c r="I368">
        <v>0.509135544496036</v>
      </c>
      <c r="J368">
        <v>23.298102190467</v>
      </c>
      <c r="K368">
        <v>2.88314940120911</v>
      </c>
    </row>
    <row r="369" spans="1:11">
      <c r="A369">
        <v>367</v>
      </c>
      <c r="B369">
        <v>13.5581882273443</v>
      </c>
      <c r="C369">
        <v>1655.29824406518</v>
      </c>
      <c r="D369">
        <v>0.416803295980688</v>
      </c>
      <c r="E369">
        <v>142.71681184636</v>
      </c>
      <c r="F369">
        <v>21.6649339810463</v>
      </c>
      <c r="G369">
        <v>3095.59114324515</v>
      </c>
      <c r="H369">
        <v>0.627066343451363</v>
      </c>
      <c r="I369">
        <v>0.509080193611593</v>
      </c>
      <c r="J369">
        <v>23.2977025384804</v>
      </c>
      <c r="K369">
        <v>2.88314940120911</v>
      </c>
    </row>
    <row r="370" spans="1:11">
      <c r="A370">
        <v>368</v>
      </c>
      <c r="B370">
        <v>13.5774784930961</v>
      </c>
      <c r="C370">
        <v>1657.44524183192</v>
      </c>
      <c r="D370">
        <v>0.416889155741328</v>
      </c>
      <c r="E370">
        <v>142.863919742386</v>
      </c>
      <c r="F370">
        <v>21.6372527985578</v>
      </c>
      <c r="G370">
        <v>3091.9724017436</v>
      </c>
      <c r="H370">
        <v>0.627442072699606</v>
      </c>
      <c r="I370">
        <v>0.509385045061215</v>
      </c>
      <c r="J370">
        <v>23.3038447962382</v>
      </c>
      <c r="K370">
        <v>2.88314940120911</v>
      </c>
    </row>
    <row r="371" spans="1:11">
      <c r="A371">
        <v>369</v>
      </c>
      <c r="B371">
        <v>13.5840150342117</v>
      </c>
      <c r="C371">
        <v>1657.64162746062</v>
      </c>
      <c r="D371">
        <v>0.416880575519039</v>
      </c>
      <c r="E371">
        <v>142.881682906106</v>
      </c>
      <c r="F371">
        <v>21.6351050961367</v>
      </c>
      <c r="G371">
        <v>3092.22596917086</v>
      </c>
      <c r="H371">
        <v>0.627483670878915</v>
      </c>
      <c r="I371">
        <v>0.509418797152628</v>
      </c>
      <c r="J371">
        <v>23.3034139480461</v>
      </c>
      <c r="K371">
        <v>2.88314940120911</v>
      </c>
    </row>
    <row r="372" spans="1:11">
      <c r="A372">
        <v>370</v>
      </c>
      <c r="B372">
        <v>13.5780834164869</v>
      </c>
      <c r="C372">
        <v>1658.08046354669</v>
      </c>
      <c r="D372">
        <v>0.41699486039927</v>
      </c>
      <c r="E372">
        <v>142.901069209461</v>
      </c>
      <c r="F372">
        <v>21.6288637514244</v>
      </c>
      <c r="G372">
        <v>3090.63201842299</v>
      </c>
      <c r="H372">
        <v>0.627507162751355</v>
      </c>
      <c r="I372">
        <v>0.509437855378013</v>
      </c>
      <c r="J372">
        <v>23.3070493190742</v>
      </c>
      <c r="K372">
        <v>2.88314940120911</v>
      </c>
    </row>
    <row r="373" spans="1:11">
      <c r="A373">
        <v>371</v>
      </c>
      <c r="B373">
        <v>13.5774159436222</v>
      </c>
      <c r="C373">
        <v>1657.30911142821</v>
      </c>
      <c r="D373">
        <v>0.416929322560068</v>
      </c>
      <c r="E373">
        <v>142.854190397341</v>
      </c>
      <c r="F373">
        <v>21.6392711119812</v>
      </c>
      <c r="G373">
        <v>3092.83122132174</v>
      </c>
      <c r="H373">
        <v>0.627456488103828</v>
      </c>
      <c r="I373">
        <v>0.50939674263147</v>
      </c>
      <c r="J373">
        <v>23.3035274006946</v>
      </c>
      <c r="K373">
        <v>2.88314940120911</v>
      </c>
    </row>
    <row r="374" spans="1:11">
      <c r="A374">
        <v>372</v>
      </c>
      <c r="B374">
        <v>13.5708301424024</v>
      </c>
      <c r="C374">
        <v>1656.90171638149</v>
      </c>
      <c r="D374">
        <v>0.41681434475307</v>
      </c>
      <c r="E374">
        <v>142.824977538834</v>
      </c>
      <c r="F374">
        <v>21.6450280769596</v>
      </c>
      <c r="G374">
        <v>3092.56880978911</v>
      </c>
      <c r="H374">
        <v>0.627374741671085</v>
      </c>
      <c r="I374">
        <v>0.509330415474083</v>
      </c>
      <c r="J374">
        <v>23.302665983297</v>
      </c>
      <c r="K374">
        <v>2.88314940120911</v>
      </c>
    </row>
    <row r="375" spans="1:11">
      <c r="A375">
        <v>373</v>
      </c>
      <c r="B375">
        <v>13.5799496407919</v>
      </c>
      <c r="C375">
        <v>1657.51251302462</v>
      </c>
      <c r="D375">
        <v>0.416894516254533</v>
      </c>
      <c r="E375">
        <v>142.86880308018</v>
      </c>
      <c r="F375">
        <v>21.6367702455321</v>
      </c>
      <c r="G375">
        <v>3092.24899409572</v>
      </c>
      <c r="H375">
        <v>0.62742936370118</v>
      </c>
      <c r="I375">
        <v>0.509374733711336</v>
      </c>
      <c r="J375">
        <v>23.3039328073482</v>
      </c>
      <c r="K375">
        <v>2.88314940120911</v>
      </c>
    </row>
    <row r="376" spans="1:11">
      <c r="A376">
        <v>374</v>
      </c>
      <c r="B376">
        <v>13.5657108583818</v>
      </c>
      <c r="C376">
        <v>1655.62466892412</v>
      </c>
      <c r="D376">
        <v>0.416966124125314</v>
      </c>
      <c r="E376">
        <v>142.742486908488</v>
      </c>
      <c r="F376">
        <v>21.660712334866</v>
      </c>
      <c r="G376">
        <v>3095.70240203702</v>
      </c>
      <c r="H376">
        <v>0.627093375538189</v>
      </c>
      <c r="I376">
        <v>0.509102127332534</v>
      </c>
      <c r="J376">
        <v>23.2978302921534</v>
      </c>
      <c r="K376">
        <v>2.88314940120911</v>
      </c>
    </row>
    <row r="377" spans="1:11">
      <c r="A377">
        <v>375</v>
      </c>
      <c r="B377">
        <v>13.5798757118787</v>
      </c>
      <c r="C377">
        <v>1657.77732771808</v>
      </c>
      <c r="D377">
        <v>0.416921569042394</v>
      </c>
      <c r="E377">
        <v>142.885257123496</v>
      </c>
      <c r="F377">
        <v>21.6334364174511</v>
      </c>
      <c r="G377">
        <v>3091.27585149621</v>
      </c>
      <c r="H377">
        <v>0.627436674870847</v>
      </c>
      <c r="I377">
        <v>0.509380664483077</v>
      </c>
      <c r="J377">
        <v>23.3051346714375</v>
      </c>
      <c r="K377">
        <v>2.88314940120911</v>
      </c>
    </row>
    <row r="378" spans="1:11">
      <c r="A378">
        <v>376</v>
      </c>
      <c r="B378">
        <v>13.5713779549504</v>
      </c>
      <c r="C378">
        <v>1656.25607095197</v>
      </c>
      <c r="D378">
        <v>0.416836606528295</v>
      </c>
      <c r="E378">
        <v>142.787286302594</v>
      </c>
      <c r="F378">
        <v>21.6521871428341</v>
      </c>
      <c r="G378">
        <v>3094.34923487133</v>
      </c>
      <c r="H378">
        <v>0.627301966696866</v>
      </c>
      <c r="I378">
        <v>0.509271370649566</v>
      </c>
      <c r="J378">
        <v>23.2993476999555</v>
      </c>
      <c r="K378">
        <v>2.88314940120911</v>
      </c>
    </row>
    <row r="379" spans="1:11">
      <c r="A379">
        <v>377</v>
      </c>
      <c r="B379">
        <v>13.5790915684379</v>
      </c>
      <c r="C379">
        <v>1657.71346577204</v>
      </c>
      <c r="D379">
        <v>0.416863035107027</v>
      </c>
      <c r="E379">
        <v>142.88185517997</v>
      </c>
      <c r="F379">
        <v>21.6332522233315</v>
      </c>
      <c r="G379">
        <v>3091.36369323743</v>
      </c>
      <c r="H379">
        <v>0.627533063972337</v>
      </c>
      <c r="I379">
        <v>0.509458872185958</v>
      </c>
      <c r="J379">
        <v>23.3046799664058</v>
      </c>
      <c r="K379">
        <v>2.88314940120911</v>
      </c>
    </row>
    <row r="380" spans="1:11">
      <c r="A380">
        <v>378</v>
      </c>
      <c r="B380">
        <v>13.591526129991</v>
      </c>
      <c r="C380">
        <v>1658.86335358232</v>
      </c>
      <c r="D380">
        <v>0.416938703767168</v>
      </c>
      <c r="E380">
        <v>142.961549729718</v>
      </c>
      <c r="F380">
        <v>21.6189407526029</v>
      </c>
      <c r="G380">
        <v>3089.99137793439</v>
      </c>
      <c r="H380">
        <v>0.627725716118672</v>
      </c>
      <c r="I380">
        <v>0.509615183129478</v>
      </c>
      <c r="J380">
        <v>23.3077769317769</v>
      </c>
      <c r="K380">
        <v>2.88314940120911</v>
      </c>
    </row>
    <row r="381" spans="1:11">
      <c r="A381">
        <v>379</v>
      </c>
      <c r="B381">
        <v>13.5924259549105</v>
      </c>
      <c r="C381">
        <v>1658.90683129682</v>
      </c>
      <c r="D381">
        <v>0.416924192285945</v>
      </c>
      <c r="E381">
        <v>142.963841015328</v>
      </c>
      <c r="F381">
        <v>21.6186649834292</v>
      </c>
      <c r="G381">
        <v>3089.64659733022</v>
      </c>
      <c r="H381">
        <v>0.627665946923466</v>
      </c>
      <c r="I381">
        <v>0.509566687666474</v>
      </c>
      <c r="J381">
        <v>23.3080053172968</v>
      </c>
      <c r="K381">
        <v>2.88314940120911</v>
      </c>
    </row>
    <row r="382" spans="1:11">
      <c r="A382">
        <v>380</v>
      </c>
      <c r="B382">
        <v>13.5647609697385</v>
      </c>
      <c r="C382">
        <v>1655.76809970451</v>
      </c>
      <c r="D382">
        <v>0.41680359355168</v>
      </c>
      <c r="E382">
        <v>142.752283794646</v>
      </c>
      <c r="F382">
        <v>21.6588284936839</v>
      </c>
      <c r="G382">
        <v>3094.99629552807</v>
      </c>
      <c r="H382">
        <v>0.627276425515627</v>
      </c>
      <c r="I382">
        <v>0.50925064814305</v>
      </c>
      <c r="J382">
        <v>23.2982647154123</v>
      </c>
      <c r="K382">
        <v>2.88314940120911</v>
      </c>
    </row>
    <row r="383" spans="1:11">
      <c r="A383">
        <v>381</v>
      </c>
      <c r="B383">
        <v>13.5572562651093</v>
      </c>
      <c r="C383">
        <v>1654.55142371648</v>
      </c>
      <c r="D383">
        <v>0.416814349365019</v>
      </c>
      <c r="E383">
        <v>142.670162354976</v>
      </c>
      <c r="F383">
        <v>21.6751412531216</v>
      </c>
      <c r="G383">
        <v>3097.66353514988</v>
      </c>
      <c r="H383">
        <v>0.627071597646333</v>
      </c>
      <c r="I383">
        <v>0.509084460581609</v>
      </c>
      <c r="J383">
        <v>23.2944420938875</v>
      </c>
      <c r="K383">
        <v>2.88314940120911</v>
      </c>
    </row>
    <row r="384" spans="1:11">
      <c r="A384">
        <v>382</v>
      </c>
      <c r="B384">
        <v>13.5709237121473</v>
      </c>
      <c r="C384">
        <v>1656.84014821968</v>
      </c>
      <c r="D384">
        <v>0.416860001507086</v>
      </c>
      <c r="E384">
        <v>142.821931244915</v>
      </c>
      <c r="F384">
        <v>21.6444947968507</v>
      </c>
      <c r="G384">
        <v>3092.71093950404</v>
      </c>
      <c r="H384">
        <v>0.627413235037406</v>
      </c>
      <c r="I384">
        <v>0.509361648467401</v>
      </c>
      <c r="J384">
        <v>23.3022206753081</v>
      </c>
      <c r="K384">
        <v>2.88314940120911</v>
      </c>
    </row>
    <row r="385" spans="1:11">
      <c r="A385">
        <v>383</v>
      </c>
      <c r="B385">
        <v>13.5669164049314</v>
      </c>
      <c r="C385">
        <v>1656.01281456032</v>
      </c>
      <c r="D385">
        <v>0.416793370326526</v>
      </c>
      <c r="E385">
        <v>142.770058036033</v>
      </c>
      <c r="F385">
        <v>21.6551560072546</v>
      </c>
      <c r="G385">
        <v>3094.39684244052</v>
      </c>
      <c r="H385">
        <v>0.627344021419091</v>
      </c>
      <c r="I385">
        <v>0.509305492850795</v>
      </c>
      <c r="J385">
        <v>23.298763736198</v>
      </c>
      <c r="K385">
        <v>2.88314940120911</v>
      </c>
    </row>
    <row r="386" spans="1:11">
      <c r="A386">
        <v>384</v>
      </c>
      <c r="B386">
        <v>13.5602531565255</v>
      </c>
      <c r="C386">
        <v>1656.08855139472</v>
      </c>
      <c r="D386">
        <v>0.416903246991639</v>
      </c>
      <c r="E386">
        <v>142.765029047633</v>
      </c>
      <c r="F386">
        <v>21.653409832263</v>
      </c>
      <c r="G386">
        <v>3094.03099062628</v>
      </c>
      <c r="H386">
        <v>0.627223213272361</v>
      </c>
      <c r="I386">
        <v>0.509207471276706</v>
      </c>
      <c r="J386">
        <v>23.3013073122215</v>
      </c>
      <c r="K386">
        <v>2.88314940120911</v>
      </c>
    </row>
    <row r="387" spans="1:11">
      <c r="A387">
        <v>385</v>
      </c>
      <c r="B387">
        <v>13.5617932618392</v>
      </c>
      <c r="C387">
        <v>1655.21461166953</v>
      </c>
      <c r="D387">
        <v>0.416844116617564</v>
      </c>
      <c r="E387">
        <v>142.716183229059</v>
      </c>
      <c r="F387">
        <v>21.6661590116098</v>
      </c>
      <c r="G387">
        <v>3096.23809745114</v>
      </c>
      <c r="H387">
        <v>0.627144745014085</v>
      </c>
      <c r="I387">
        <v>0.509143807955178</v>
      </c>
      <c r="J387">
        <v>23.2963089240435</v>
      </c>
      <c r="K387">
        <v>2.88314940120911</v>
      </c>
    </row>
    <row r="388" spans="1:11">
      <c r="A388">
        <v>386</v>
      </c>
      <c r="B388">
        <v>13.5689967910854</v>
      </c>
      <c r="C388">
        <v>1656.49727658103</v>
      </c>
      <c r="D388">
        <v>0.416677915661054</v>
      </c>
      <c r="E388">
        <v>142.800764370292</v>
      </c>
      <c r="F388">
        <v>21.648931278658</v>
      </c>
      <c r="G388">
        <v>3093.7125805159</v>
      </c>
      <c r="H388">
        <v>0.627619677386945</v>
      </c>
      <c r="I388">
        <v>0.509529151774122</v>
      </c>
      <c r="J388">
        <v>23.3005638304454</v>
      </c>
      <c r="K388">
        <v>2.88314940120911</v>
      </c>
    </row>
    <row r="389" spans="1:11">
      <c r="A389">
        <v>387</v>
      </c>
      <c r="B389">
        <v>13.5647024070432</v>
      </c>
      <c r="C389">
        <v>1655.67328174842</v>
      </c>
      <c r="D389">
        <v>0.416773856229143</v>
      </c>
      <c r="E389">
        <v>142.746198126704</v>
      </c>
      <c r="F389">
        <v>21.6600701818721</v>
      </c>
      <c r="G389">
        <v>3095.31876385494</v>
      </c>
      <c r="H389">
        <v>0.627304993893594</v>
      </c>
      <c r="I389">
        <v>0.509273828382465</v>
      </c>
      <c r="J389">
        <v>23.2978562311648</v>
      </c>
      <c r="K389">
        <v>2.88314940120911</v>
      </c>
    </row>
    <row r="390" spans="1:11">
      <c r="A390">
        <v>388</v>
      </c>
      <c r="B390">
        <v>13.5588709968434</v>
      </c>
      <c r="C390">
        <v>1655.16575126682</v>
      </c>
      <c r="D390">
        <v>0.416757293874723</v>
      </c>
      <c r="E390">
        <v>142.706937871798</v>
      </c>
      <c r="F390">
        <v>21.6670429660611</v>
      </c>
      <c r="G390">
        <v>3096.6950627688</v>
      </c>
      <c r="H390">
        <v>0.627253443743127</v>
      </c>
      <c r="I390">
        <v>0.509232003872269</v>
      </c>
      <c r="J390">
        <v>23.2972756808188</v>
      </c>
      <c r="K390">
        <v>2.88314940120911</v>
      </c>
    </row>
    <row r="391" spans="1:11">
      <c r="A391">
        <v>389</v>
      </c>
      <c r="B391">
        <v>13.5644313245903</v>
      </c>
      <c r="C391">
        <v>1655.90203246442</v>
      </c>
      <c r="D391">
        <v>0.416821716123634</v>
      </c>
      <c r="E391">
        <v>142.759955519607</v>
      </c>
      <c r="F391">
        <v>21.6569206159541</v>
      </c>
      <c r="G391">
        <v>3094.84001326897</v>
      </c>
      <c r="H391">
        <v>0.627312252839589</v>
      </c>
      <c r="I391">
        <v>0.509279717011783</v>
      </c>
      <c r="J391">
        <v>23.2989687726804</v>
      </c>
      <c r="K391">
        <v>2.88314940120911</v>
      </c>
    </row>
    <row r="392" spans="1:11">
      <c r="A392">
        <v>390</v>
      </c>
      <c r="B392">
        <v>13.5648304283019</v>
      </c>
      <c r="C392">
        <v>1656.73976663148</v>
      </c>
      <c r="D392">
        <v>0.416896679832775</v>
      </c>
      <c r="E392">
        <v>142.813663035339</v>
      </c>
      <c r="F392">
        <v>21.6451408480183</v>
      </c>
      <c r="G392">
        <v>3092.53388856782</v>
      </c>
      <c r="H392">
        <v>0.627422880170735</v>
      </c>
      <c r="I392">
        <v>0.509369473105138</v>
      </c>
      <c r="J392">
        <v>23.3023947264924</v>
      </c>
      <c r="K392">
        <v>2.88314940120911</v>
      </c>
    </row>
    <row r="393" spans="1:11">
      <c r="A393">
        <v>391</v>
      </c>
      <c r="B393">
        <v>13.5646167576914</v>
      </c>
      <c r="C393">
        <v>1655.80059392947</v>
      </c>
      <c r="D393">
        <v>0.416863040748051</v>
      </c>
      <c r="E393">
        <v>142.753116424237</v>
      </c>
      <c r="F393">
        <v>21.658451229859</v>
      </c>
      <c r="G393">
        <v>3095.23058841955</v>
      </c>
      <c r="H393">
        <v>0.627252793711601</v>
      </c>
      <c r="I393">
        <v>0.509231474109665</v>
      </c>
      <c r="J393">
        <v>23.2986955142052</v>
      </c>
      <c r="K393">
        <v>2.88314940120911</v>
      </c>
    </row>
    <row r="394" spans="1:11">
      <c r="A394">
        <v>392</v>
      </c>
      <c r="B394">
        <v>13.5790453608956</v>
      </c>
      <c r="C394">
        <v>1657.06341269145</v>
      </c>
      <c r="D394">
        <v>0.416706151721621</v>
      </c>
      <c r="E394">
        <v>142.849566328162</v>
      </c>
      <c r="F394">
        <v>21.6425965719065</v>
      </c>
      <c r="G394">
        <v>3091.49750007695</v>
      </c>
      <c r="H394">
        <v>0.627386113978146</v>
      </c>
      <c r="I394">
        <v>0.509339641285756</v>
      </c>
      <c r="J394">
        <v>23.3002389062962</v>
      </c>
      <c r="K394">
        <v>2.88314940120911</v>
      </c>
    </row>
    <row r="395" spans="1:11">
      <c r="A395">
        <v>393</v>
      </c>
      <c r="B395">
        <v>13.5620561141313</v>
      </c>
      <c r="C395">
        <v>1656.00225630146</v>
      </c>
      <c r="D395">
        <v>0.416797078999789</v>
      </c>
      <c r="E395">
        <v>142.764469002158</v>
      </c>
      <c r="F395">
        <v>21.6551807802225</v>
      </c>
      <c r="G395">
        <v>3094.0389201353</v>
      </c>
      <c r="H395">
        <v>0.627357663843393</v>
      </c>
      <c r="I395">
        <v>0.509316561345132</v>
      </c>
      <c r="J395">
        <v>23.2998291431726</v>
      </c>
      <c r="K395">
        <v>2.88314940120911</v>
      </c>
    </row>
    <row r="396" spans="1:11">
      <c r="A396">
        <v>394</v>
      </c>
      <c r="B396">
        <v>13.5759837914876</v>
      </c>
      <c r="C396">
        <v>1656.73632642317</v>
      </c>
      <c r="D396">
        <v>0.41679649413619</v>
      </c>
      <c r="E396">
        <v>142.817122322861</v>
      </c>
      <c r="F396">
        <v>21.6467835334084</v>
      </c>
      <c r="G396">
        <v>3093.86835150298</v>
      </c>
      <c r="H396">
        <v>0.627530222012876</v>
      </c>
      <c r="I396">
        <v>0.509456571163538</v>
      </c>
      <c r="J396">
        <v>23.3011717707371</v>
      </c>
      <c r="K396">
        <v>2.88314940120911</v>
      </c>
    </row>
    <row r="397" spans="1:11">
      <c r="A397">
        <v>395</v>
      </c>
      <c r="B397">
        <v>13.5620265418382</v>
      </c>
      <c r="C397">
        <v>1655.74551299264</v>
      </c>
      <c r="D397">
        <v>0.416833340051595</v>
      </c>
      <c r="E397">
        <v>142.748120097204</v>
      </c>
      <c r="F397">
        <v>21.6590195418776</v>
      </c>
      <c r="G397">
        <v>3094.83065951216</v>
      </c>
      <c r="H397">
        <v>0.627254068021592</v>
      </c>
      <c r="I397">
        <v>0.509232507508385</v>
      </c>
      <c r="J397">
        <v>23.2987757218757</v>
      </c>
      <c r="K397">
        <v>2.88314940120911</v>
      </c>
    </row>
    <row r="398" spans="1:11">
      <c r="A398">
        <v>396</v>
      </c>
      <c r="B398">
        <v>13.5657483195444</v>
      </c>
      <c r="C398">
        <v>1656.30472016185</v>
      </c>
      <c r="D398">
        <v>0.41684540364366</v>
      </c>
      <c r="E398">
        <v>142.785768710122</v>
      </c>
      <c r="F398">
        <v>21.6516459103829</v>
      </c>
      <c r="G398">
        <v>3093.58691596467</v>
      </c>
      <c r="H398">
        <v>0.627343365163222</v>
      </c>
      <c r="I398">
        <v>0.509304959060062</v>
      </c>
      <c r="J398">
        <v>23.3005440897059</v>
      </c>
      <c r="K398">
        <v>2.88314940120911</v>
      </c>
    </row>
    <row r="399" spans="1:11">
      <c r="A399">
        <v>397</v>
      </c>
      <c r="B399">
        <v>13.5653094231243</v>
      </c>
      <c r="C399">
        <v>1655.84562066257</v>
      </c>
      <c r="D399">
        <v>0.416880156561245</v>
      </c>
      <c r="E399">
        <v>142.756860433911</v>
      </c>
      <c r="F399">
        <v>21.6579711146807</v>
      </c>
      <c r="G399">
        <v>3095.04935253662</v>
      </c>
      <c r="H399">
        <v>0.627245859149605</v>
      </c>
      <c r="I399">
        <v>0.509225847352164</v>
      </c>
      <c r="J399">
        <v>23.2987031033492</v>
      </c>
      <c r="K399">
        <v>2.88314940120911</v>
      </c>
    </row>
    <row r="400" spans="1:11">
      <c r="A400">
        <v>398</v>
      </c>
      <c r="B400">
        <v>13.5649881443945</v>
      </c>
      <c r="C400">
        <v>1655.88543339557</v>
      </c>
      <c r="D400">
        <v>0.416881897744027</v>
      </c>
      <c r="E400">
        <v>142.759676921534</v>
      </c>
      <c r="F400">
        <v>21.6572753551622</v>
      </c>
      <c r="G400">
        <v>3094.66528008468</v>
      </c>
      <c r="H400">
        <v>0.627229781716274</v>
      </c>
      <c r="I400">
        <v>0.509212802060549</v>
      </c>
      <c r="J400">
        <v>23.298815351972</v>
      </c>
      <c r="K400">
        <v>2.88314940120911</v>
      </c>
    </row>
    <row r="401" spans="1:11">
      <c r="A401">
        <v>399</v>
      </c>
      <c r="B401">
        <v>13.5538508832161</v>
      </c>
      <c r="C401">
        <v>1654.53387031998</v>
      </c>
      <c r="D401">
        <v>0.416821236412346</v>
      </c>
      <c r="E401">
        <v>142.666881331055</v>
      </c>
      <c r="F401">
        <v>21.6750797848316</v>
      </c>
      <c r="G401">
        <v>3097.37835970612</v>
      </c>
      <c r="H401">
        <v>0.627038717304682</v>
      </c>
      <c r="I401">
        <v>0.50905778138055</v>
      </c>
      <c r="J401">
        <v>23.294948375094</v>
      </c>
      <c r="K401">
        <v>2.88314940120911</v>
      </c>
    </row>
    <row r="402" spans="1:11">
      <c r="A402">
        <v>400</v>
      </c>
      <c r="B402">
        <v>13.568520763596</v>
      </c>
      <c r="C402">
        <v>1656.13972844499</v>
      </c>
      <c r="D402">
        <v>0.416903998374763</v>
      </c>
      <c r="E402">
        <v>142.777299028681</v>
      </c>
      <c r="F402">
        <v>21.654001846252</v>
      </c>
      <c r="G402">
        <v>3094.67865950774</v>
      </c>
      <c r="H402">
        <v>0.627292690239309</v>
      </c>
      <c r="I402">
        <v>0.509263844322957</v>
      </c>
      <c r="J402">
        <v>23.2994775409417</v>
      </c>
      <c r="K402">
        <v>2.88314940120911</v>
      </c>
    </row>
    <row r="403" spans="1:11">
      <c r="A403">
        <v>401</v>
      </c>
      <c r="B403">
        <v>13.5685888655323</v>
      </c>
      <c r="C403">
        <v>1656.25099533833</v>
      </c>
      <c r="D403">
        <v>0.416876574325637</v>
      </c>
      <c r="E403">
        <v>142.784306925717</v>
      </c>
      <c r="F403">
        <v>21.6528403709921</v>
      </c>
      <c r="G403">
        <v>3094.37004385531</v>
      </c>
      <c r="H403">
        <v>0.627341694765079</v>
      </c>
      <c r="I403">
        <v>0.509303604858093</v>
      </c>
      <c r="J403">
        <v>23.2999368943292</v>
      </c>
      <c r="K403">
        <v>2.88314940120911</v>
      </c>
    </row>
    <row r="404" spans="1:11">
      <c r="A404">
        <v>402</v>
      </c>
      <c r="B404">
        <v>13.5648990965587</v>
      </c>
      <c r="C404">
        <v>1655.71421028437</v>
      </c>
      <c r="D404">
        <v>0.416868809466165</v>
      </c>
      <c r="E404">
        <v>142.748932060611</v>
      </c>
      <c r="F404">
        <v>21.6596412725028</v>
      </c>
      <c r="G404">
        <v>3095.36227460669</v>
      </c>
      <c r="H404">
        <v>0.627259746279544</v>
      </c>
      <c r="I404">
        <v>0.509237115558318</v>
      </c>
      <c r="J404">
        <v>23.2980852902896</v>
      </c>
      <c r="K404">
        <v>2.88314940120911</v>
      </c>
    </row>
    <row r="405" spans="1:11">
      <c r="A405">
        <v>403</v>
      </c>
      <c r="B405">
        <v>13.5597318176572</v>
      </c>
      <c r="C405">
        <v>1655.01338855791</v>
      </c>
      <c r="D405">
        <v>0.416908583843549</v>
      </c>
      <c r="E405">
        <v>142.701564361681</v>
      </c>
      <c r="F405">
        <v>21.6687552592682</v>
      </c>
      <c r="G405">
        <v>3096.76504635199</v>
      </c>
      <c r="H405">
        <v>0.627113432624149</v>
      </c>
      <c r="I405">
        <v>0.509118402697063</v>
      </c>
      <c r="J405">
        <v>23.2959082483987</v>
      </c>
      <c r="K405">
        <v>2.88314940120911</v>
      </c>
    </row>
    <row r="406" spans="1:11">
      <c r="A406">
        <v>404</v>
      </c>
      <c r="B406">
        <v>13.5658472836099</v>
      </c>
      <c r="C406">
        <v>1655.82382503099</v>
      </c>
      <c r="D406">
        <v>0.416869827626873</v>
      </c>
      <c r="E406">
        <v>142.756765552088</v>
      </c>
      <c r="F406">
        <v>21.6581321191568</v>
      </c>
      <c r="G406">
        <v>3095.11983876877</v>
      </c>
      <c r="H406">
        <v>0.627292486668414</v>
      </c>
      <c r="I406">
        <v>0.509263679949189</v>
      </c>
      <c r="J406">
        <v>23.2983352970554</v>
      </c>
      <c r="K406">
        <v>2.88314940120911</v>
      </c>
    </row>
    <row r="407" spans="1:11">
      <c r="A407">
        <v>405</v>
      </c>
      <c r="B407">
        <v>13.5667263647221</v>
      </c>
      <c r="C407">
        <v>1655.41341467842</v>
      </c>
      <c r="D407">
        <v>0.416830921068662</v>
      </c>
      <c r="E407">
        <v>142.732847080659</v>
      </c>
      <c r="F407">
        <v>21.6639442324277</v>
      </c>
      <c r="G407">
        <v>3096.38212524049</v>
      </c>
      <c r="H407">
        <v>0.627219626630468</v>
      </c>
      <c r="I407">
        <v>0.509204564999896</v>
      </c>
      <c r="J407">
        <v>23.2961903231636</v>
      </c>
      <c r="K407">
        <v>2.88314940120911</v>
      </c>
    </row>
    <row r="408" spans="1:11">
      <c r="A408">
        <v>406</v>
      </c>
      <c r="B408">
        <v>13.5667629099246</v>
      </c>
      <c r="C408">
        <v>1656.00721842111</v>
      </c>
      <c r="D408">
        <v>0.416860039377162</v>
      </c>
      <c r="E408">
        <v>142.768502675802</v>
      </c>
      <c r="F408">
        <v>21.6556925772161</v>
      </c>
      <c r="G408">
        <v>3094.56455739109</v>
      </c>
      <c r="H408">
        <v>0.627285903727302</v>
      </c>
      <c r="I408">
        <v>0.509258337896922</v>
      </c>
      <c r="J408">
        <v>23.2990382574407</v>
      </c>
      <c r="K408">
        <v>2.88314940120911</v>
      </c>
    </row>
    <row r="409" spans="1:11">
      <c r="A409">
        <v>407</v>
      </c>
      <c r="B409">
        <v>13.5632128243814</v>
      </c>
      <c r="C409">
        <v>1655.94347646725</v>
      </c>
      <c r="D409">
        <v>0.416902819209183</v>
      </c>
      <c r="E409">
        <v>142.759890116398</v>
      </c>
      <c r="F409">
        <v>21.6560596977467</v>
      </c>
      <c r="G409">
        <v>3094.64508096379</v>
      </c>
      <c r="H409">
        <v>0.627240845839397</v>
      </c>
      <c r="I409">
        <v>0.50922177903042</v>
      </c>
      <c r="J409">
        <v>23.2998257446557</v>
      </c>
      <c r="K409">
        <v>2.88314940120911</v>
      </c>
    </row>
    <row r="410" spans="1:11">
      <c r="A410">
        <v>408</v>
      </c>
      <c r="B410">
        <v>13.5652208153103</v>
      </c>
      <c r="C410">
        <v>1656.09210307071</v>
      </c>
      <c r="D410">
        <v>0.416884529234181</v>
      </c>
      <c r="E410">
        <v>142.771016626733</v>
      </c>
      <c r="F410">
        <v>21.6539080677643</v>
      </c>
      <c r="G410">
        <v>3094.41050093739</v>
      </c>
      <c r="H410">
        <v>0.627296065685373</v>
      </c>
      <c r="I410">
        <v>0.509266582662326</v>
      </c>
      <c r="J410">
        <v>23.3000181219696</v>
      </c>
      <c r="K410">
        <v>2.88314940120911</v>
      </c>
    </row>
    <row r="411" spans="1:11">
      <c r="A411">
        <v>409</v>
      </c>
      <c r="B411">
        <v>13.5704655831405</v>
      </c>
      <c r="C411">
        <v>1656.49560889916</v>
      </c>
      <c r="D411">
        <v>0.416844007773784</v>
      </c>
      <c r="E411">
        <v>142.802625625973</v>
      </c>
      <c r="F411">
        <v>21.649127139294</v>
      </c>
      <c r="G411">
        <v>3093.22541546291</v>
      </c>
      <c r="H411">
        <v>0.627305438517663</v>
      </c>
      <c r="I411">
        <v>0.509274185778455</v>
      </c>
      <c r="J411">
        <v>23.3003726108308</v>
      </c>
      <c r="K411">
        <v>2.88314940120911</v>
      </c>
    </row>
    <row r="412" spans="1:11">
      <c r="A412">
        <v>410</v>
      </c>
      <c r="B412">
        <v>13.5733197024554</v>
      </c>
      <c r="C412">
        <v>1656.75711220893</v>
      </c>
      <c r="D412">
        <v>0.416863174511766</v>
      </c>
      <c r="E412">
        <v>142.820587843474</v>
      </c>
      <c r="F412">
        <v>21.6459484202475</v>
      </c>
      <c r="G412">
        <v>3092.85285832894</v>
      </c>
      <c r="H412">
        <v>0.627333628284715</v>
      </c>
      <c r="I412">
        <v>0.509297057716512</v>
      </c>
      <c r="J412">
        <v>23.3011110737804</v>
      </c>
      <c r="K412">
        <v>2.88314940120911</v>
      </c>
    </row>
    <row r="413" spans="1:11">
      <c r="A413">
        <v>411</v>
      </c>
      <c r="B413">
        <v>13.5686716599613</v>
      </c>
      <c r="C413">
        <v>1656.79270560218</v>
      </c>
      <c r="D413">
        <v>0.416877603707157</v>
      </c>
      <c r="E413">
        <v>142.820414880881</v>
      </c>
      <c r="F413">
        <v>21.6446680562184</v>
      </c>
      <c r="G413">
        <v>3092.29121043994</v>
      </c>
      <c r="H413">
        <v>0.627356590959013</v>
      </c>
      <c r="I413">
        <v>0.509315687689767</v>
      </c>
      <c r="J413">
        <v>23.301887849292</v>
      </c>
      <c r="K413">
        <v>2.88314940120911</v>
      </c>
    </row>
    <row r="414" spans="1:11">
      <c r="A414">
        <v>412</v>
      </c>
      <c r="B414">
        <v>13.574425367634</v>
      </c>
      <c r="C414">
        <v>1657.45971934278</v>
      </c>
      <c r="D414">
        <v>0.416903068341219</v>
      </c>
      <c r="E414">
        <v>142.865400750727</v>
      </c>
      <c r="F414">
        <v>21.6361220865535</v>
      </c>
      <c r="G414">
        <v>3091.12300851515</v>
      </c>
      <c r="H414">
        <v>0.627434858335992</v>
      </c>
      <c r="I414">
        <v>0.509379190011511</v>
      </c>
      <c r="J414">
        <v>23.3039577362664</v>
      </c>
      <c r="K414">
        <v>2.88314940120911</v>
      </c>
    </row>
    <row r="415" spans="1:11">
      <c r="A415">
        <v>413</v>
      </c>
      <c r="B415">
        <v>13.5802797189724</v>
      </c>
      <c r="C415">
        <v>1657.99039242613</v>
      </c>
      <c r="D415">
        <v>0.416916232180552</v>
      </c>
      <c r="E415">
        <v>142.900460068735</v>
      </c>
      <c r="F415">
        <v>21.6295356731907</v>
      </c>
      <c r="G415">
        <v>3090.56196906016</v>
      </c>
      <c r="H415">
        <v>0.627561544286574</v>
      </c>
      <c r="I415">
        <v>0.509481979233182</v>
      </c>
      <c r="J415">
        <v>23.305675775227</v>
      </c>
      <c r="K415">
        <v>2.88314940120911</v>
      </c>
    </row>
    <row r="416" spans="1:11">
      <c r="A416">
        <v>414</v>
      </c>
      <c r="B416">
        <v>13.5791064856814</v>
      </c>
      <c r="C416">
        <v>1657.77737113037</v>
      </c>
      <c r="D416">
        <v>0.416949724701915</v>
      </c>
      <c r="E416">
        <v>142.886329653816</v>
      </c>
      <c r="F416">
        <v>21.6324145384945</v>
      </c>
      <c r="G416">
        <v>3090.96247234628</v>
      </c>
      <c r="H416">
        <v>0.627468711797264</v>
      </c>
      <c r="I416">
        <v>0.509406657995138</v>
      </c>
      <c r="J416">
        <v>23.3049963752687</v>
      </c>
      <c r="K416">
        <v>2.88314940120911</v>
      </c>
    </row>
    <row r="417" spans="1:11">
      <c r="A417">
        <v>415</v>
      </c>
      <c r="B417">
        <v>13.5774494262446</v>
      </c>
      <c r="C417">
        <v>1657.48348846367</v>
      </c>
      <c r="D417">
        <v>0.416930303632099</v>
      </c>
      <c r="E417">
        <v>142.867232026397</v>
      </c>
      <c r="F417">
        <v>21.6362879366237</v>
      </c>
      <c r="G417">
        <v>3091.73032978313</v>
      </c>
      <c r="H417">
        <v>0.627467832718822</v>
      </c>
      <c r="I417">
        <v>0.509405945858663</v>
      </c>
      <c r="J417">
        <v>23.3039147551652</v>
      </c>
      <c r="K417">
        <v>2.88314940120911</v>
      </c>
    </row>
    <row r="418" spans="1:11">
      <c r="A418">
        <v>416</v>
      </c>
      <c r="B418">
        <v>13.5788140190062</v>
      </c>
      <c r="C418">
        <v>1657.72731012392</v>
      </c>
      <c r="D418">
        <v>0.416901218466702</v>
      </c>
      <c r="E418">
        <v>142.883390170002</v>
      </c>
      <c r="F418">
        <v>21.6330455627353</v>
      </c>
      <c r="G418">
        <v>3091.12833718685</v>
      </c>
      <c r="H418">
        <v>0.627529506563106</v>
      </c>
      <c r="I418">
        <v>0.509455985500357</v>
      </c>
      <c r="J418">
        <v>23.3047012335375</v>
      </c>
      <c r="K418">
        <v>2.88314940120911</v>
      </c>
    </row>
    <row r="419" spans="1:11">
      <c r="A419">
        <v>417</v>
      </c>
      <c r="B419">
        <v>13.5803076264066</v>
      </c>
      <c r="C419">
        <v>1657.92789073737</v>
      </c>
      <c r="D419">
        <v>0.416876380068544</v>
      </c>
      <c r="E419">
        <v>142.89626252154</v>
      </c>
      <c r="F419">
        <v>21.6304021111739</v>
      </c>
      <c r="G419">
        <v>3090.81882819554</v>
      </c>
      <c r="H419">
        <v>0.627603360908124</v>
      </c>
      <c r="I419">
        <v>0.509515908642311</v>
      </c>
      <c r="J419">
        <v>23.3054308372313</v>
      </c>
      <c r="K419">
        <v>2.88314940120911</v>
      </c>
    </row>
    <row r="420" spans="1:11">
      <c r="A420">
        <v>418</v>
      </c>
      <c r="B420">
        <v>13.5817995319138</v>
      </c>
      <c r="C420">
        <v>1658.14216563892</v>
      </c>
      <c r="D420">
        <v>0.416929110846891</v>
      </c>
      <c r="E420">
        <v>142.911839187033</v>
      </c>
      <c r="F420">
        <v>21.6274770888379</v>
      </c>
      <c r="G420">
        <v>3090.157218713</v>
      </c>
      <c r="H420">
        <v>0.627566734837543</v>
      </c>
      <c r="I420">
        <v>0.50948619011525</v>
      </c>
      <c r="J420">
        <v>23.3059358551347</v>
      </c>
      <c r="K420">
        <v>2.88314940120911</v>
      </c>
    </row>
    <row r="421" spans="1:11">
      <c r="A421">
        <v>419</v>
      </c>
      <c r="B421">
        <v>13.5794706321817</v>
      </c>
      <c r="C421">
        <v>1657.96536838854</v>
      </c>
      <c r="D421">
        <v>0.416959565029318</v>
      </c>
      <c r="E421">
        <v>142.896710102202</v>
      </c>
      <c r="F421">
        <v>21.6300040214476</v>
      </c>
      <c r="G421">
        <v>3090.96895004425</v>
      </c>
      <c r="H421">
        <v>0.627545948644482</v>
      </c>
      <c r="I421">
        <v>0.509469325760803</v>
      </c>
      <c r="J421">
        <v>23.3060638533706</v>
      </c>
      <c r="K421">
        <v>2.88314940120911</v>
      </c>
    </row>
    <row r="422" spans="1:11">
      <c r="A422">
        <v>420</v>
      </c>
      <c r="B422">
        <v>13.5785621432926</v>
      </c>
      <c r="C422">
        <v>1657.98367359454</v>
      </c>
      <c r="D422">
        <v>0.416917663195319</v>
      </c>
      <c r="E422">
        <v>142.898297511131</v>
      </c>
      <c r="F422">
        <v>21.629589179489</v>
      </c>
      <c r="G422">
        <v>3090.44460674954</v>
      </c>
      <c r="H422">
        <v>0.627565437386971</v>
      </c>
      <c r="I422">
        <v>0.509485137793921</v>
      </c>
      <c r="J422">
        <v>23.3060391164234</v>
      </c>
      <c r="K422">
        <v>2.88314940120911</v>
      </c>
    </row>
    <row r="423" spans="1:11">
      <c r="A423">
        <v>421</v>
      </c>
      <c r="B423">
        <v>13.577571060164</v>
      </c>
      <c r="C423">
        <v>1658.29222774223</v>
      </c>
      <c r="D423">
        <v>0.416894510484637</v>
      </c>
      <c r="E423">
        <v>142.916721015304</v>
      </c>
      <c r="F423">
        <v>21.6248730038069</v>
      </c>
      <c r="G423">
        <v>3089.4531982933</v>
      </c>
      <c r="H423">
        <v>0.627680874889001</v>
      </c>
      <c r="I423">
        <v>0.509578799303922</v>
      </c>
      <c r="J423">
        <v>23.307551809161</v>
      </c>
      <c r="K423">
        <v>2.88314940120911</v>
      </c>
    </row>
    <row r="424" spans="1:11">
      <c r="A424">
        <v>422</v>
      </c>
      <c r="B424">
        <v>13.5819063515067</v>
      </c>
      <c r="C424">
        <v>1658.56351583622</v>
      </c>
      <c r="D424">
        <v>0.416916584361019</v>
      </c>
      <c r="E424">
        <v>142.937142437019</v>
      </c>
      <c r="F424">
        <v>21.6218201655941</v>
      </c>
      <c r="G424">
        <v>3089.21057049758</v>
      </c>
      <c r="H424">
        <v>0.627665784860427</v>
      </c>
      <c r="I424">
        <v>0.50956655506298</v>
      </c>
      <c r="J424">
        <v>23.3079158074758</v>
      </c>
      <c r="K424">
        <v>2.88314940120911</v>
      </c>
    </row>
    <row r="425" spans="1:11">
      <c r="A425">
        <v>423</v>
      </c>
      <c r="B425">
        <v>13.5745669525705</v>
      </c>
      <c r="C425">
        <v>1657.52979985702</v>
      </c>
      <c r="D425">
        <v>0.416933672629888</v>
      </c>
      <c r="E425">
        <v>142.866140595533</v>
      </c>
      <c r="F425">
        <v>21.6355741223526</v>
      </c>
      <c r="G425">
        <v>3091.5761842092</v>
      </c>
      <c r="H425">
        <v>0.627507746244175</v>
      </c>
      <c r="I425">
        <v>0.509438330339412</v>
      </c>
      <c r="J425">
        <v>23.3049316092803</v>
      </c>
      <c r="K425">
        <v>2.88314940120911</v>
      </c>
    </row>
    <row r="426" spans="1:11">
      <c r="A426">
        <v>424</v>
      </c>
      <c r="B426">
        <v>13.5754167409296</v>
      </c>
      <c r="C426">
        <v>1657.46406647281</v>
      </c>
      <c r="D426">
        <v>0.41691737458933</v>
      </c>
      <c r="E426">
        <v>142.863024299372</v>
      </c>
      <c r="F426">
        <v>21.6364923435192</v>
      </c>
      <c r="G426">
        <v>3091.83447329602</v>
      </c>
      <c r="H426">
        <v>0.627506535657733</v>
      </c>
      <c r="I426">
        <v>0.509437348529103</v>
      </c>
      <c r="J426">
        <v>23.3044359913376</v>
      </c>
      <c r="K426">
        <v>2.88314940120911</v>
      </c>
    </row>
    <row r="427" spans="1:11">
      <c r="A427">
        <v>425</v>
      </c>
      <c r="B427">
        <v>13.5809857481257</v>
      </c>
      <c r="C427">
        <v>1658.48918680906</v>
      </c>
      <c r="D427">
        <v>0.416935965772076</v>
      </c>
      <c r="E427">
        <v>142.930135447747</v>
      </c>
      <c r="F427">
        <v>21.6230958754978</v>
      </c>
      <c r="G427">
        <v>3089.52367520017</v>
      </c>
      <c r="H427">
        <v>0.627686334947515</v>
      </c>
      <c r="I427">
        <v>0.509583229660606</v>
      </c>
      <c r="J427">
        <v>23.3080706597662</v>
      </c>
      <c r="K427">
        <v>2.88314940120911</v>
      </c>
    </row>
    <row r="428" spans="1:11">
      <c r="A428">
        <v>426</v>
      </c>
      <c r="B428">
        <v>13.5786876877955</v>
      </c>
      <c r="C428">
        <v>1658.05786815631</v>
      </c>
      <c r="D428">
        <v>0.416948296902275</v>
      </c>
      <c r="E428">
        <v>142.901955301499</v>
      </c>
      <c r="F428">
        <v>21.6286577458554</v>
      </c>
      <c r="G428">
        <v>3090.5665739753</v>
      </c>
      <c r="H428">
        <v>0.627596740751578</v>
      </c>
      <c r="I428">
        <v>0.509510536671202</v>
      </c>
      <c r="J428">
        <v>23.3065169679243</v>
      </c>
      <c r="K428">
        <v>2.88314940120911</v>
      </c>
    </row>
    <row r="429" spans="1:11">
      <c r="A429">
        <v>427</v>
      </c>
      <c r="B429">
        <v>13.5648180693369</v>
      </c>
      <c r="C429">
        <v>1656.68659389916</v>
      </c>
      <c r="D429">
        <v>0.416845128138685</v>
      </c>
      <c r="E429">
        <v>142.805787494717</v>
      </c>
      <c r="F429">
        <v>21.6464263759903</v>
      </c>
      <c r="G429">
        <v>3092.78392665418</v>
      </c>
      <c r="H429">
        <v>0.627417567086343</v>
      </c>
      <c r="I429">
        <v>0.509365163169688</v>
      </c>
      <c r="J429">
        <v>23.3030064676316</v>
      </c>
      <c r="K429">
        <v>2.88314940120911</v>
      </c>
    </row>
    <row r="430" spans="1:11">
      <c r="A430">
        <v>428</v>
      </c>
      <c r="B430">
        <v>13.5755061015328</v>
      </c>
      <c r="C430">
        <v>1657.54658466045</v>
      </c>
      <c r="D430">
        <v>0.416936516163966</v>
      </c>
      <c r="E430">
        <v>142.867258355728</v>
      </c>
      <c r="F430">
        <v>21.6355033773337</v>
      </c>
      <c r="G430">
        <v>3091.88454042033</v>
      </c>
      <c r="H430">
        <v>0.627532416886019</v>
      </c>
      <c r="I430">
        <v>0.50945834783295</v>
      </c>
      <c r="J430">
        <v>23.3049687725717</v>
      </c>
      <c r="K430">
        <v>2.88314940120911</v>
      </c>
    </row>
    <row r="431" spans="1:11">
      <c r="A431">
        <v>429</v>
      </c>
      <c r="B431">
        <v>13.5802908493905</v>
      </c>
      <c r="C431">
        <v>1658.09668353998</v>
      </c>
      <c r="D431">
        <v>0.416969116868946</v>
      </c>
      <c r="E431">
        <v>142.904855206695</v>
      </c>
      <c r="F431">
        <v>21.6279342099855</v>
      </c>
      <c r="G431">
        <v>3090.78989755661</v>
      </c>
      <c r="H431">
        <v>0.627606563580507</v>
      </c>
      <c r="I431">
        <v>0.509518507068783</v>
      </c>
      <c r="J431">
        <v>23.3065578232384</v>
      </c>
      <c r="K431">
        <v>2.88314940120911</v>
      </c>
    </row>
    <row r="432" spans="1:11">
      <c r="A432">
        <v>430</v>
      </c>
      <c r="B432">
        <v>13.5726382108525</v>
      </c>
      <c r="C432">
        <v>1657.39773479115</v>
      </c>
      <c r="D432">
        <v>0.416942589093802</v>
      </c>
      <c r="E432">
        <v>142.85634236619</v>
      </c>
      <c r="F432">
        <v>21.6371399206375</v>
      </c>
      <c r="G432">
        <v>3091.69283990392</v>
      </c>
      <c r="H432">
        <v>0.627471525958352</v>
      </c>
      <c r="I432">
        <v>0.509408942327201</v>
      </c>
      <c r="J432">
        <v>23.3047262946856</v>
      </c>
      <c r="K432">
        <v>2.88314940120911</v>
      </c>
    </row>
    <row r="433" spans="1:11">
      <c r="A433">
        <v>431</v>
      </c>
      <c r="B433">
        <v>13.5738627939754</v>
      </c>
      <c r="C433">
        <v>1657.05335562876</v>
      </c>
      <c r="D433">
        <v>0.416887497665852</v>
      </c>
      <c r="E433">
        <v>142.836357639104</v>
      </c>
      <c r="F433">
        <v>21.6421374556652</v>
      </c>
      <c r="G433">
        <v>3092.85011526167</v>
      </c>
      <c r="H433">
        <v>0.627443671137089</v>
      </c>
      <c r="I433">
        <v>0.509386343357121</v>
      </c>
      <c r="J433">
        <v>23.3028805158325</v>
      </c>
      <c r="K433">
        <v>2.88314940120911</v>
      </c>
    </row>
    <row r="434" spans="1:11">
      <c r="A434">
        <v>432</v>
      </c>
      <c r="B434">
        <v>13.5696937413064</v>
      </c>
      <c r="C434">
        <v>1656.46585579681</v>
      </c>
      <c r="D434">
        <v>0.41689937778157</v>
      </c>
      <c r="E434">
        <v>142.797157280075</v>
      </c>
      <c r="F434">
        <v>21.649667187143</v>
      </c>
      <c r="G434">
        <v>3093.98084768981</v>
      </c>
      <c r="H434">
        <v>0.627337889837699</v>
      </c>
      <c r="I434">
        <v>0.509300516940899</v>
      </c>
      <c r="J434">
        <v>23.3009546241243</v>
      </c>
      <c r="K434">
        <v>2.88314940120911</v>
      </c>
    </row>
    <row r="435" spans="1:11">
      <c r="A435">
        <v>433</v>
      </c>
      <c r="B435">
        <v>13.5763431422382</v>
      </c>
      <c r="C435">
        <v>1657.49078144246</v>
      </c>
      <c r="D435">
        <v>0.416909598464261</v>
      </c>
      <c r="E435">
        <v>142.863597054433</v>
      </c>
      <c r="F435">
        <v>21.6368340812546</v>
      </c>
      <c r="G435">
        <v>3092.14932973001</v>
      </c>
      <c r="H435">
        <v>0.627502484224609</v>
      </c>
      <c r="I435">
        <v>0.509434061684368</v>
      </c>
      <c r="J435">
        <v>23.3047055939729</v>
      </c>
      <c r="K435">
        <v>2.88314940120911</v>
      </c>
    </row>
    <row r="436" spans="1:11">
      <c r="A436">
        <v>434</v>
      </c>
      <c r="B436">
        <v>13.5747231437672</v>
      </c>
      <c r="C436">
        <v>1657.10945984944</v>
      </c>
      <c r="D436">
        <v>0.416897898748097</v>
      </c>
      <c r="E436">
        <v>142.839957209871</v>
      </c>
      <c r="F436">
        <v>21.6416012543215</v>
      </c>
      <c r="G436">
        <v>3092.85846750922</v>
      </c>
      <c r="H436">
        <v>0.627432982475519</v>
      </c>
      <c r="I436">
        <v>0.50937767085252</v>
      </c>
      <c r="J436">
        <v>23.3030889228974</v>
      </c>
      <c r="K436">
        <v>2.88314940120911</v>
      </c>
    </row>
    <row r="437" spans="1:11">
      <c r="A437">
        <v>435</v>
      </c>
      <c r="B437">
        <v>13.5793048303929</v>
      </c>
      <c r="C437">
        <v>1657.57910887121</v>
      </c>
      <c r="D437">
        <v>0.416915177208911</v>
      </c>
      <c r="E437">
        <v>142.872617889184</v>
      </c>
      <c r="F437">
        <v>21.6355830054485</v>
      </c>
      <c r="G437">
        <v>3092.0208369502</v>
      </c>
      <c r="H437">
        <v>0.627530353446806</v>
      </c>
      <c r="I437">
        <v>0.509456674062883</v>
      </c>
      <c r="J437">
        <v>23.304331672663</v>
      </c>
      <c r="K437">
        <v>2.88314940120911</v>
      </c>
    </row>
    <row r="438" spans="1:11">
      <c r="A438">
        <v>436</v>
      </c>
      <c r="B438">
        <v>13.5817553707872</v>
      </c>
      <c r="C438">
        <v>1657.87126982599</v>
      </c>
      <c r="D438">
        <v>0.416899667112132</v>
      </c>
      <c r="E438">
        <v>142.892745454786</v>
      </c>
      <c r="F438">
        <v>21.6317564695613</v>
      </c>
      <c r="G438">
        <v>3091.22535287531</v>
      </c>
      <c r="H438">
        <v>0.627551802871859</v>
      </c>
      <c r="I438">
        <v>0.509474076486777</v>
      </c>
      <c r="J438">
        <v>23.305142289947</v>
      </c>
      <c r="K438">
        <v>2.88314940120911</v>
      </c>
    </row>
    <row r="439" spans="1:11">
      <c r="A439">
        <v>437</v>
      </c>
      <c r="B439">
        <v>13.5831574720847</v>
      </c>
      <c r="C439">
        <v>1657.48922743346</v>
      </c>
      <c r="D439">
        <v>0.416867287445675</v>
      </c>
      <c r="E439">
        <v>142.871166933422</v>
      </c>
      <c r="F439">
        <v>21.6375576593362</v>
      </c>
      <c r="G439">
        <v>3092.30619126198</v>
      </c>
      <c r="H439">
        <v>0.627489267168091</v>
      </c>
      <c r="I439">
        <v>0.509423338457041</v>
      </c>
      <c r="J439">
        <v>23.3030157754534</v>
      </c>
      <c r="K439">
        <v>2.88314940120911</v>
      </c>
    </row>
    <row r="440" spans="1:11">
      <c r="A440">
        <v>438</v>
      </c>
      <c r="B440">
        <v>13.5819319839905</v>
      </c>
      <c r="C440">
        <v>1657.72359248838</v>
      </c>
      <c r="D440">
        <v>0.416888629239836</v>
      </c>
      <c r="E440">
        <v>142.884400269039</v>
      </c>
      <c r="F440">
        <v>21.633635400027</v>
      </c>
      <c r="G440">
        <v>3091.80028900228</v>
      </c>
      <c r="H440">
        <v>0.627589383153777</v>
      </c>
      <c r="I440">
        <v>0.509504568996299</v>
      </c>
      <c r="J440">
        <v>23.3042997876744</v>
      </c>
      <c r="K440">
        <v>2.88314940120911</v>
      </c>
    </row>
    <row r="441" spans="1:11">
      <c r="A441">
        <v>439</v>
      </c>
      <c r="B441">
        <v>13.5801739832184</v>
      </c>
      <c r="C441">
        <v>1657.47529783322</v>
      </c>
      <c r="D441">
        <v>0.416894432156315</v>
      </c>
      <c r="E441">
        <v>142.868064816982</v>
      </c>
      <c r="F441">
        <v>21.6375415471015</v>
      </c>
      <c r="G441">
        <v>3092.19193974175</v>
      </c>
      <c r="H441">
        <v>0.627516380273108</v>
      </c>
      <c r="I441">
        <v>0.509445336964842</v>
      </c>
      <c r="J441">
        <v>23.3034635433939</v>
      </c>
      <c r="K441">
        <v>2.88314940120911</v>
      </c>
    </row>
    <row r="442" spans="1:11">
      <c r="A442">
        <v>440</v>
      </c>
      <c r="B442">
        <v>13.5831748406604</v>
      </c>
      <c r="C442">
        <v>1657.74603135783</v>
      </c>
      <c r="D442">
        <v>0.416913512854541</v>
      </c>
      <c r="E442">
        <v>142.885769370915</v>
      </c>
      <c r="F442">
        <v>21.6341392434469</v>
      </c>
      <c r="G442">
        <v>3091.94837276247</v>
      </c>
      <c r="H442">
        <v>0.627553743782991</v>
      </c>
      <c r="I442">
        <v>0.509475652464438</v>
      </c>
      <c r="J442">
        <v>23.304382547306</v>
      </c>
      <c r="K442">
        <v>2.88314940120911</v>
      </c>
    </row>
    <row r="443" spans="1:11">
      <c r="A443">
        <v>441</v>
      </c>
      <c r="B443">
        <v>13.568635406129</v>
      </c>
      <c r="C443">
        <v>1656.03222471882</v>
      </c>
      <c r="D443">
        <v>0.416849649900015</v>
      </c>
      <c r="E443">
        <v>142.768805973418</v>
      </c>
      <c r="F443">
        <v>21.656194888742</v>
      </c>
      <c r="G443">
        <v>3095.21591905761</v>
      </c>
      <c r="H443">
        <v>0.62737764645395</v>
      </c>
      <c r="I443">
        <v>0.509332776785669</v>
      </c>
      <c r="J443">
        <v>23.2993029665788</v>
      </c>
      <c r="K443">
        <v>2.88314940120911</v>
      </c>
    </row>
    <row r="444" spans="1:11">
      <c r="A444">
        <v>442</v>
      </c>
      <c r="B444">
        <v>13.5701743005029</v>
      </c>
      <c r="C444">
        <v>1656.09496913908</v>
      </c>
      <c r="D444">
        <v>0.416861710692846</v>
      </c>
      <c r="E444">
        <v>142.773016652642</v>
      </c>
      <c r="F444">
        <v>21.6555579727915</v>
      </c>
      <c r="G444">
        <v>3095.3307102893</v>
      </c>
      <c r="H444">
        <v>0.627396259515121</v>
      </c>
      <c r="I444">
        <v>0.509347879271102</v>
      </c>
      <c r="J444">
        <v>23.2994749424797</v>
      </c>
      <c r="K444">
        <v>2.88314940120911</v>
      </c>
    </row>
    <row r="445" spans="1:11">
      <c r="A445">
        <v>443</v>
      </c>
      <c r="B445">
        <v>13.5619339404535</v>
      </c>
      <c r="C445">
        <v>1655.10896456936</v>
      </c>
      <c r="D445">
        <v>0.416860651549559</v>
      </c>
      <c r="E445">
        <v>142.706831771325</v>
      </c>
      <c r="F445">
        <v>21.6683644177885</v>
      </c>
      <c r="G445">
        <v>3097.13236248799</v>
      </c>
      <c r="H445">
        <v>0.627214488365127</v>
      </c>
      <c r="I445">
        <v>0.509200397436852</v>
      </c>
      <c r="J445">
        <v>23.2963957684445</v>
      </c>
      <c r="K445">
        <v>2.88314940120911</v>
      </c>
    </row>
    <row r="446" spans="1:11">
      <c r="A446">
        <v>444</v>
      </c>
      <c r="B446">
        <v>13.5702171036743</v>
      </c>
      <c r="C446">
        <v>1656.05286130885</v>
      </c>
      <c r="D446">
        <v>0.416832213788888</v>
      </c>
      <c r="E446">
        <v>142.77068293457</v>
      </c>
      <c r="F446">
        <v>21.6560995686717</v>
      </c>
      <c r="G446">
        <v>3095.3709908333</v>
      </c>
      <c r="H446">
        <v>0.627414412050692</v>
      </c>
      <c r="I446">
        <v>0.509362607922765</v>
      </c>
      <c r="J446">
        <v>23.2992064981613</v>
      </c>
      <c r="K446">
        <v>2.88314940120911</v>
      </c>
    </row>
    <row r="447" spans="1:11">
      <c r="A447">
        <v>445</v>
      </c>
      <c r="B447">
        <v>13.5674561957286</v>
      </c>
      <c r="C447">
        <v>1655.74819168867</v>
      </c>
      <c r="D447">
        <v>0.416844927299832</v>
      </c>
      <c r="E447">
        <v>142.74822468241</v>
      </c>
      <c r="F447">
        <v>21.6602123556464</v>
      </c>
      <c r="G447">
        <v>3096.28932416957</v>
      </c>
      <c r="H447">
        <v>0.627382368554321</v>
      </c>
      <c r="I447">
        <v>0.509336609972695</v>
      </c>
      <c r="J447">
        <v>23.2986657348967</v>
      </c>
      <c r="K447">
        <v>2.88314940120911</v>
      </c>
    </row>
    <row r="448" spans="1:11">
      <c r="A448">
        <v>446</v>
      </c>
      <c r="B448">
        <v>13.5663395151942</v>
      </c>
      <c r="C448">
        <v>1655.80892151153</v>
      </c>
      <c r="D448">
        <v>0.416833549719575</v>
      </c>
      <c r="E448">
        <v>142.750970680416</v>
      </c>
      <c r="F448">
        <v>21.6591376000692</v>
      </c>
      <c r="G448">
        <v>3096.01636847165</v>
      </c>
      <c r="H448">
        <v>0.627421669884151</v>
      </c>
      <c r="I448">
        <v>0.509368497633615</v>
      </c>
      <c r="J448">
        <v>23.2991574083115</v>
      </c>
      <c r="K448">
        <v>2.88314940120911</v>
      </c>
    </row>
    <row r="449" spans="1:11">
      <c r="A449">
        <v>447</v>
      </c>
      <c r="B449">
        <v>13.5634829472826</v>
      </c>
      <c r="C449">
        <v>1655.76233095597</v>
      </c>
      <c r="D449">
        <v>0.416816959716024</v>
      </c>
      <c r="E449">
        <v>142.746875389303</v>
      </c>
      <c r="F449">
        <v>21.6591254511875</v>
      </c>
      <c r="G449">
        <v>3095.65341490379</v>
      </c>
      <c r="H449">
        <v>0.627463531147736</v>
      </c>
      <c r="I449">
        <v>0.509402462301225</v>
      </c>
      <c r="J449">
        <v>23.2992747942732</v>
      </c>
      <c r="K449">
        <v>2.88314940120911</v>
      </c>
    </row>
    <row r="450" spans="1:11">
      <c r="A450">
        <v>448</v>
      </c>
      <c r="B450">
        <v>13.5643206095191</v>
      </c>
      <c r="C450">
        <v>1655.91154101663</v>
      </c>
      <c r="D450">
        <v>0.416844706081265</v>
      </c>
      <c r="E450">
        <v>142.756426911951</v>
      </c>
      <c r="F450">
        <v>21.6571449181132</v>
      </c>
      <c r="G450">
        <v>3095.30727100914</v>
      </c>
      <c r="H450">
        <v>0.627453593060566</v>
      </c>
      <c r="I450">
        <v>0.509394398299916</v>
      </c>
      <c r="J450">
        <v>23.2998747992134</v>
      </c>
      <c r="K450">
        <v>2.88314940120911</v>
      </c>
    </row>
    <row r="451" spans="1:11">
      <c r="A451">
        <v>449</v>
      </c>
      <c r="B451">
        <v>13.554847587649</v>
      </c>
      <c r="C451">
        <v>1654.76282092065</v>
      </c>
      <c r="D451">
        <v>0.416866640401014</v>
      </c>
      <c r="E451">
        <v>142.677833613079</v>
      </c>
      <c r="F451">
        <v>21.6721627083022</v>
      </c>
      <c r="G451">
        <v>3097.43173241318</v>
      </c>
      <c r="H451">
        <v>0.627223239428146</v>
      </c>
      <c r="I451">
        <v>0.509207498705424</v>
      </c>
      <c r="J451">
        <v>23.2965826041555</v>
      </c>
      <c r="K451">
        <v>2.88314940120911</v>
      </c>
    </row>
    <row r="452" spans="1:11">
      <c r="A452">
        <v>450</v>
      </c>
      <c r="B452">
        <v>13.5631668033012</v>
      </c>
      <c r="C452">
        <v>1655.92328347386</v>
      </c>
      <c r="D452">
        <v>0.416827093592427</v>
      </c>
      <c r="E452">
        <v>142.756703138141</v>
      </c>
      <c r="F452">
        <v>21.6569864719333</v>
      </c>
      <c r="G452">
        <v>3095.09000500273</v>
      </c>
      <c r="H452">
        <v>0.627456839112156</v>
      </c>
      <c r="I452">
        <v>0.509397031608131</v>
      </c>
      <c r="J452">
        <v>23.3000461770666</v>
      </c>
      <c r="K452">
        <v>2.88314940120911</v>
      </c>
    </row>
    <row r="453" spans="1:11">
      <c r="A453">
        <v>451</v>
      </c>
      <c r="B453">
        <v>13.5706983586798</v>
      </c>
      <c r="C453">
        <v>1656.96691550884</v>
      </c>
      <c r="D453">
        <v>0.416852065173427</v>
      </c>
      <c r="E453">
        <v>142.82641482355</v>
      </c>
      <c r="F453">
        <v>21.6426680275349</v>
      </c>
      <c r="G453">
        <v>3093.2837169609</v>
      </c>
      <c r="H453">
        <v>0.627682898923999</v>
      </c>
      <c r="I453">
        <v>0.50958044785984</v>
      </c>
      <c r="J453">
        <v>23.3034117017785</v>
      </c>
      <c r="K453">
        <v>2.88314940120911</v>
      </c>
    </row>
    <row r="454" spans="1:11">
      <c r="A454">
        <v>452</v>
      </c>
      <c r="B454">
        <v>13.563029004637</v>
      </c>
      <c r="C454">
        <v>1655.95361403937</v>
      </c>
      <c r="D454">
        <v>0.416847567006237</v>
      </c>
      <c r="E454">
        <v>142.757589438927</v>
      </c>
      <c r="F454">
        <v>21.6565589995156</v>
      </c>
      <c r="G454">
        <v>3095.10075266356</v>
      </c>
      <c r="H454">
        <v>0.627465563634038</v>
      </c>
      <c r="I454">
        <v>0.509404110583441</v>
      </c>
      <c r="J454">
        <v>23.3003822596084</v>
      </c>
      <c r="K454">
        <v>2.88314940120911</v>
      </c>
    </row>
    <row r="455" spans="1:11">
      <c r="A455">
        <v>453</v>
      </c>
      <c r="B455">
        <v>13.570666341164</v>
      </c>
      <c r="C455">
        <v>1656.69388906035</v>
      </c>
      <c r="D455">
        <v>0.416864545742417</v>
      </c>
      <c r="E455">
        <v>142.80951704215</v>
      </c>
      <c r="F455">
        <v>21.646747167546</v>
      </c>
      <c r="G455">
        <v>3093.88703019541</v>
      </c>
      <c r="H455">
        <v>0.627610897606013</v>
      </c>
      <c r="I455">
        <v>0.509522029085946</v>
      </c>
      <c r="J455">
        <v>23.3021961961603</v>
      </c>
      <c r="K455">
        <v>2.88314940120911</v>
      </c>
    </row>
    <row r="456" spans="1:11">
      <c r="A456">
        <v>454</v>
      </c>
      <c r="B456">
        <v>13.5615073333335</v>
      </c>
      <c r="C456">
        <v>1655.5027888256</v>
      </c>
      <c r="D456">
        <v>0.41684816970156</v>
      </c>
      <c r="E456">
        <v>142.728904527522</v>
      </c>
      <c r="F456">
        <v>21.6625129460817</v>
      </c>
      <c r="G456">
        <v>3096.2155326249</v>
      </c>
      <c r="H456">
        <v>0.627374008268572</v>
      </c>
      <c r="I456">
        <v>0.509329826562214</v>
      </c>
      <c r="J456">
        <v>23.298588724077</v>
      </c>
      <c r="K456">
        <v>2.88314940120911</v>
      </c>
    </row>
    <row r="457" spans="1:11">
      <c r="A457">
        <v>455</v>
      </c>
      <c r="B457">
        <v>13.5673403111236</v>
      </c>
      <c r="C457">
        <v>1656.4567561153</v>
      </c>
      <c r="D457">
        <v>0.416866989670297</v>
      </c>
      <c r="E457">
        <v>142.790676916307</v>
      </c>
      <c r="F457">
        <v>21.650273454647</v>
      </c>
      <c r="G457">
        <v>3094.35690635611</v>
      </c>
      <c r="H457">
        <v>0.627556305827358</v>
      </c>
      <c r="I457">
        <v>0.509477735413035</v>
      </c>
      <c r="J457">
        <v>23.3020930836489</v>
      </c>
      <c r="K457">
        <v>2.88314940120911</v>
      </c>
    </row>
    <row r="458" spans="1:11">
      <c r="A458">
        <v>456</v>
      </c>
      <c r="B458">
        <v>13.5657085247179</v>
      </c>
      <c r="C458">
        <v>1656.22051194555</v>
      </c>
      <c r="D458">
        <v>0.4168699187899</v>
      </c>
      <c r="E458">
        <v>142.774386723937</v>
      </c>
      <c r="F458">
        <v>21.6534090964997</v>
      </c>
      <c r="G458">
        <v>3094.98193072625</v>
      </c>
      <c r="H458">
        <v>0.627528356566609</v>
      </c>
      <c r="I458">
        <v>0.509455059038058</v>
      </c>
      <c r="J458">
        <v>23.3014190656609</v>
      </c>
      <c r="K458">
        <v>2.88314940120911</v>
      </c>
    </row>
    <row r="459" spans="1:11">
      <c r="A459">
        <v>457</v>
      </c>
      <c r="B459">
        <v>13.5695574581134</v>
      </c>
      <c r="C459">
        <v>1656.40213396687</v>
      </c>
      <c r="D459">
        <v>0.416826920070748</v>
      </c>
      <c r="E459">
        <v>142.789791933442</v>
      </c>
      <c r="F459">
        <v>21.651024068288</v>
      </c>
      <c r="G459">
        <v>3094.64433497687</v>
      </c>
      <c r="H459">
        <v>0.627571897289936</v>
      </c>
      <c r="I459">
        <v>0.509490386490903</v>
      </c>
      <c r="J459">
        <v>23.3013104770684</v>
      </c>
      <c r="K459">
        <v>2.88314940120911</v>
      </c>
    </row>
    <row r="460" spans="1:11">
      <c r="A460">
        <v>458</v>
      </c>
      <c r="B460">
        <v>13.5722866480811</v>
      </c>
      <c r="C460">
        <v>1656.87854461497</v>
      </c>
      <c r="D460">
        <v>0.416911472385341</v>
      </c>
      <c r="E460">
        <v>142.82086146704</v>
      </c>
      <c r="F460">
        <v>21.644850334341</v>
      </c>
      <c r="G460">
        <v>3093.78169695555</v>
      </c>
      <c r="H460">
        <v>0.627602922706715</v>
      </c>
      <c r="I460">
        <v>0.509515558257931</v>
      </c>
      <c r="J460">
        <v>23.3030571643386</v>
      </c>
      <c r="K460">
        <v>2.88314940120911</v>
      </c>
    </row>
    <row r="461" spans="1:11">
      <c r="A461">
        <v>459</v>
      </c>
      <c r="B461">
        <v>13.5680136457918</v>
      </c>
      <c r="C461">
        <v>1656.38673889921</v>
      </c>
      <c r="D461">
        <v>0.416864251845437</v>
      </c>
      <c r="E461">
        <v>142.785476801256</v>
      </c>
      <c r="F461">
        <v>21.6514179626948</v>
      </c>
      <c r="G461">
        <v>3095.13026916815</v>
      </c>
      <c r="H461">
        <v>0.627600688830438</v>
      </c>
      <c r="I461">
        <v>0.509513747652255</v>
      </c>
      <c r="J461">
        <v>23.3019353086095</v>
      </c>
      <c r="K461">
        <v>2.88314940120911</v>
      </c>
    </row>
    <row r="462" spans="1:11">
      <c r="A462">
        <v>460</v>
      </c>
      <c r="B462">
        <v>13.5658012504188</v>
      </c>
      <c r="C462">
        <v>1656.18804383379</v>
      </c>
      <c r="D462">
        <v>0.416855447778321</v>
      </c>
      <c r="E462">
        <v>142.772850401118</v>
      </c>
      <c r="F462">
        <v>21.6538100820773</v>
      </c>
      <c r="G462">
        <v>3094.92651222125</v>
      </c>
      <c r="H462">
        <v>0.627507870523762</v>
      </c>
      <c r="I462">
        <v>0.509438437125049</v>
      </c>
      <c r="J462">
        <v>23.3011782735167</v>
      </c>
      <c r="K462">
        <v>2.88314940120911</v>
      </c>
    </row>
    <row r="463" spans="1:11">
      <c r="A463">
        <v>461</v>
      </c>
      <c r="B463">
        <v>13.5646836796132</v>
      </c>
      <c r="C463">
        <v>1656.56633425449</v>
      </c>
      <c r="D463">
        <v>0.416910586812745</v>
      </c>
      <c r="E463">
        <v>142.79500897639</v>
      </c>
      <c r="F463">
        <v>21.6483431766032</v>
      </c>
      <c r="G463">
        <v>3093.68615346265</v>
      </c>
      <c r="H463">
        <v>0.627548227120604</v>
      </c>
      <c r="I463">
        <v>0.509471179597472</v>
      </c>
      <c r="J463">
        <v>23.3031545072768</v>
      </c>
      <c r="K463">
        <v>2.88314940120911</v>
      </c>
    </row>
    <row r="464" spans="1:11">
      <c r="A464">
        <v>462</v>
      </c>
      <c r="B464">
        <v>13.5654409737007</v>
      </c>
      <c r="C464">
        <v>1656.48923315661</v>
      </c>
      <c r="D464">
        <v>0.416885653515308</v>
      </c>
      <c r="E464">
        <v>142.791605923697</v>
      </c>
      <c r="F464">
        <v>21.6495077867368</v>
      </c>
      <c r="G464">
        <v>3093.79177767584</v>
      </c>
      <c r="H464">
        <v>0.627539371612516</v>
      </c>
      <c r="I464">
        <v>0.509463994744872</v>
      </c>
      <c r="J464">
        <v>23.3025153888385</v>
      </c>
      <c r="K464">
        <v>2.88314940120911</v>
      </c>
    </row>
    <row r="465" spans="1:11">
      <c r="A465">
        <v>463</v>
      </c>
      <c r="B465">
        <v>13.5673027802008</v>
      </c>
      <c r="C465">
        <v>1656.4625019641</v>
      </c>
      <c r="D465">
        <v>0.416867721298852</v>
      </c>
      <c r="E465">
        <v>142.791083379182</v>
      </c>
      <c r="F465">
        <v>21.6503523151444</v>
      </c>
      <c r="G465">
        <v>3093.89061570998</v>
      </c>
      <c r="H465">
        <v>0.627527281343536</v>
      </c>
      <c r="I465">
        <v>0.509454185501467</v>
      </c>
      <c r="J465">
        <v>23.3021212598675</v>
      </c>
      <c r="K465">
        <v>2.88314940120911</v>
      </c>
    </row>
    <row r="466" spans="1:11">
      <c r="A466">
        <v>464</v>
      </c>
      <c r="B466">
        <v>13.5684619308491</v>
      </c>
      <c r="C466">
        <v>1656.31489934986</v>
      </c>
      <c r="D466">
        <v>0.416894725217562</v>
      </c>
      <c r="E466">
        <v>142.782335154252</v>
      </c>
      <c r="F466">
        <v>21.6527438633405</v>
      </c>
      <c r="G466">
        <v>3094.5417690767</v>
      </c>
      <c r="H466">
        <v>0.627467415037585</v>
      </c>
      <c r="I466">
        <v>0.509405612572095</v>
      </c>
      <c r="J466">
        <v>23.3013822774066</v>
      </c>
      <c r="K466">
        <v>2.88314940120911</v>
      </c>
    </row>
    <row r="467" spans="1:11">
      <c r="A467">
        <v>465</v>
      </c>
      <c r="B467">
        <v>13.5717012465567</v>
      </c>
      <c r="C467">
        <v>1657.05933611651</v>
      </c>
      <c r="D467">
        <v>0.416854057940403</v>
      </c>
      <c r="E467">
        <v>142.831074214331</v>
      </c>
      <c r="F467">
        <v>21.6426947995304</v>
      </c>
      <c r="G467">
        <v>3092.75787240021</v>
      </c>
      <c r="H467">
        <v>0.627637287877303</v>
      </c>
      <c r="I467">
        <v>0.50954344018897</v>
      </c>
      <c r="J467">
        <v>23.3040387479783</v>
      </c>
      <c r="K467">
        <v>2.88314940120911</v>
      </c>
    </row>
    <row r="468" spans="1:11">
      <c r="A468">
        <v>466</v>
      </c>
      <c r="B468">
        <v>13.5712296621371</v>
      </c>
      <c r="C468">
        <v>1656.60793011461</v>
      </c>
      <c r="D468">
        <v>0.416816411528345</v>
      </c>
      <c r="E468">
        <v>142.804786587711</v>
      </c>
      <c r="F468">
        <v>21.6482363395128</v>
      </c>
      <c r="G468">
        <v>3093.68785398255</v>
      </c>
      <c r="H468">
        <v>0.627626124309686</v>
      </c>
      <c r="I468">
        <v>0.509534384045431</v>
      </c>
      <c r="J468">
        <v>23.301649959209</v>
      </c>
      <c r="K468">
        <v>2.88314940120911</v>
      </c>
    </row>
    <row r="469" spans="1:11">
      <c r="A469">
        <v>467</v>
      </c>
      <c r="B469">
        <v>13.5640775061872</v>
      </c>
      <c r="C469">
        <v>1656.09651088399</v>
      </c>
      <c r="D469">
        <v>0.416877342419665</v>
      </c>
      <c r="E469">
        <v>142.765861569993</v>
      </c>
      <c r="F469">
        <v>21.6550962159058</v>
      </c>
      <c r="G469">
        <v>3094.78820271181</v>
      </c>
      <c r="H469">
        <v>0.627491949109601</v>
      </c>
      <c r="I469">
        <v>0.509425519063089</v>
      </c>
      <c r="J469">
        <v>23.3011067405474</v>
      </c>
      <c r="K469">
        <v>2.88314940120911</v>
      </c>
    </row>
    <row r="470" spans="1:11">
      <c r="A470">
        <v>468</v>
      </c>
      <c r="B470">
        <v>13.5637257286623</v>
      </c>
      <c r="C470">
        <v>1656.16304433576</v>
      </c>
      <c r="D470">
        <v>0.416830836189427</v>
      </c>
      <c r="E470">
        <v>142.770331223473</v>
      </c>
      <c r="F470">
        <v>21.6539359633493</v>
      </c>
      <c r="G470">
        <v>3094.12102606701</v>
      </c>
      <c r="H470">
        <v>0.627461069028596</v>
      </c>
      <c r="I470">
        <v>0.509400462834511</v>
      </c>
      <c r="J470">
        <v>23.3013159340876</v>
      </c>
      <c r="K470">
        <v>2.88314940120911</v>
      </c>
    </row>
    <row r="471" spans="1:11">
      <c r="A471">
        <v>469</v>
      </c>
      <c r="B471">
        <v>13.5643005115382</v>
      </c>
      <c r="C471">
        <v>1656.19968612361</v>
      </c>
      <c r="D471">
        <v>0.41685001646911</v>
      </c>
      <c r="E471">
        <v>142.773765181407</v>
      </c>
      <c r="F471">
        <v>21.6536229698356</v>
      </c>
      <c r="G471">
        <v>3094.12886688288</v>
      </c>
      <c r="H471">
        <v>0.627490988383921</v>
      </c>
      <c r="I471">
        <v>0.509424738610134</v>
      </c>
      <c r="J471">
        <v>23.3012593911834</v>
      </c>
      <c r="K471">
        <v>2.88314940120911</v>
      </c>
    </row>
    <row r="472" spans="1:11">
      <c r="A472">
        <v>470</v>
      </c>
      <c r="B472">
        <v>13.5667681487797</v>
      </c>
      <c r="C472">
        <v>1656.62025256306</v>
      </c>
      <c r="D472">
        <v>0.416894943608432</v>
      </c>
      <c r="E472">
        <v>142.79872908746</v>
      </c>
      <c r="F472">
        <v>21.647629632392</v>
      </c>
      <c r="G472">
        <v>3093.6363259674</v>
      </c>
      <c r="H472">
        <v>0.627556126770266</v>
      </c>
      <c r="I472">
        <v>0.509477589550605</v>
      </c>
      <c r="J472">
        <v>23.3032606282549</v>
      </c>
      <c r="K472">
        <v>2.88314940120911</v>
      </c>
    </row>
    <row r="473" spans="1:11">
      <c r="A473">
        <v>471</v>
      </c>
      <c r="B473">
        <v>13.5607186961701</v>
      </c>
      <c r="C473">
        <v>1655.64398000617</v>
      </c>
      <c r="D473">
        <v>0.416845735668403</v>
      </c>
      <c r="E473">
        <v>142.734979383083</v>
      </c>
      <c r="F473">
        <v>21.6609459741735</v>
      </c>
      <c r="G473">
        <v>3095.57007658152</v>
      </c>
      <c r="H473">
        <v>0.627438089385018</v>
      </c>
      <c r="I473">
        <v>0.509381820107136</v>
      </c>
      <c r="J473">
        <v>23.2997326378046</v>
      </c>
      <c r="K473">
        <v>2.88314940120911</v>
      </c>
    </row>
    <row r="474" spans="1:11">
      <c r="A474">
        <v>472</v>
      </c>
      <c r="B474">
        <v>13.5622890124857</v>
      </c>
      <c r="C474">
        <v>1655.89242471336</v>
      </c>
      <c r="D474">
        <v>0.416878865820097</v>
      </c>
      <c r="E474">
        <v>142.753287554729</v>
      </c>
      <c r="F474">
        <v>21.657732173391</v>
      </c>
      <c r="G474">
        <v>3094.81238222216</v>
      </c>
      <c r="H474">
        <v>0.627392024545803</v>
      </c>
      <c r="I474">
        <v>0.509344442829574</v>
      </c>
      <c r="J474">
        <v>23.3002857726234</v>
      </c>
      <c r="K474">
        <v>2.88314940120911</v>
      </c>
    </row>
    <row r="475" spans="1:11">
      <c r="A475">
        <v>473</v>
      </c>
      <c r="B475">
        <v>13.5669511627096</v>
      </c>
      <c r="C475">
        <v>1656.40493752071</v>
      </c>
      <c r="D475">
        <v>0.416836108448106</v>
      </c>
      <c r="E475">
        <v>142.787694174827</v>
      </c>
      <c r="F475">
        <v>21.6510463923104</v>
      </c>
      <c r="G475">
        <v>3093.90579053121</v>
      </c>
      <c r="H475">
        <v>0.627539694758094</v>
      </c>
      <c r="I475">
        <v>0.509464257500028</v>
      </c>
      <c r="J475">
        <v>23.3018169878122</v>
      </c>
      <c r="K475">
        <v>2.88314940120911</v>
      </c>
    </row>
    <row r="476" spans="1:11">
      <c r="A476">
        <v>474</v>
      </c>
      <c r="B476">
        <v>13.5646458945546</v>
      </c>
      <c r="C476">
        <v>1656.4145992185</v>
      </c>
      <c r="D476">
        <v>0.416863353659301</v>
      </c>
      <c r="E476">
        <v>142.787450645534</v>
      </c>
      <c r="F476">
        <v>21.6506063177554</v>
      </c>
      <c r="G476">
        <v>3093.5425348683</v>
      </c>
      <c r="H476">
        <v>0.627491466938337</v>
      </c>
      <c r="I476">
        <v>0.509425125792658</v>
      </c>
      <c r="J476">
        <v>23.30212674581</v>
      </c>
      <c r="K476">
        <v>2.88314940120911</v>
      </c>
    </row>
    <row r="477" spans="1:11">
      <c r="A477">
        <v>475</v>
      </c>
      <c r="B477">
        <v>13.570446122252</v>
      </c>
      <c r="C477">
        <v>1656.77535222959</v>
      </c>
      <c r="D477">
        <v>0.416861868108152</v>
      </c>
      <c r="E477">
        <v>142.813599946689</v>
      </c>
      <c r="F477">
        <v>21.6462844034513</v>
      </c>
      <c r="G477">
        <v>3093.20990304721</v>
      </c>
      <c r="H477">
        <v>0.627571528313731</v>
      </c>
      <c r="I477">
        <v>0.509490085329725</v>
      </c>
      <c r="J477">
        <v>23.3027816706219</v>
      </c>
      <c r="K477">
        <v>2.88314940120911</v>
      </c>
    </row>
    <row r="478" spans="1:11">
      <c r="A478">
        <v>476</v>
      </c>
      <c r="B478">
        <v>13.5658261469102</v>
      </c>
      <c r="C478">
        <v>1656.17269374087</v>
      </c>
      <c r="D478">
        <v>0.41690299147099</v>
      </c>
      <c r="E478">
        <v>142.7714354955</v>
      </c>
      <c r="F478">
        <v>21.6542271524621</v>
      </c>
      <c r="G478">
        <v>3094.34898985961</v>
      </c>
      <c r="H478">
        <v>0.627435210482664</v>
      </c>
      <c r="I478">
        <v>0.509379482697447</v>
      </c>
      <c r="J478">
        <v>23.3012316896694</v>
      </c>
      <c r="K478">
        <v>2.88314940120911</v>
      </c>
    </row>
    <row r="479" spans="1:11">
      <c r="A479">
        <v>477</v>
      </c>
      <c r="B479">
        <v>13.564634880141</v>
      </c>
      <c r="C479">
        <v>1656.17971789944</v>
      </c>
      <c r="D479">
        <v>0.416895243787533</v>
      </c>
      <c r="E479">
        <v>142.77143273754</v>
      </c>
      <c r="F479">
        <v>21.6538212598854</v>
      </c>
      <c r="G479">
        <v>3094.11106104871</v>
      </c>
      <c r="H479">
        <v>0.627462127750787</v>
      </c>
      <c r="I479">
        <v>0.509401322354223</v>
      </c>
      <c r="J479">
        <v>23.30138358815</v>
      </c>
      <c r="K479">
        <v>2.88314940120911</v>
      </c>
    </row>
    <row r="480" spans="1:11">
      <c r="A480">
        <v>478</v>
      </c>
      <c r="B480">
        <v>13.5737661887105</v>
      </c>
      <c r="C480">
        <v>1657.16773879041</v>
      </c>
      <c r="D480">
        <v>0.41692501144226</v>
      </c>
      <c r="E480">
        <v>142.838329311519</v>
      </c>
      <c r="F480">
        <v>21.6412048077495</v>
      </c>
      <c r="G480">
        <v>3092.51471276222</v>
      </c>
      <c r="H480">
        <v>0.627623961307104</v>
      </c>
      <c r="I480">
        <v>0.509532627629965</v>
      </c>
      <c r="J480">
        <v>23.3043126948727</v>
      </c>
      <c r="K480">
        <v>2.88314940120911</v>
      </c>
    </row>
    <row r="481" spans="1:11">
      <c r="A481">
        <v>479</v>
      </c>
      <c r="B481">
        <v>13.5706245023579</v>
      </c>
      <c r="C481">
        <v>1656.6580536257</v>
      </c>
      <c r="D481">
        <v>0.416920112868339</v>
      </c>
      <c r="E481">
        <v>142.804486705818</v>
      </c>
      <c r="F481">
        <v>21.6481916376009</v>
      </c>
      <c r="G481">
        <v>3093.47966358673</v>
      </c>
      <c r="H481">
        <v>0.62751312815549</v>
      </c>
      <c r="I481">
        <v>0.509442702041346</v>
      </c>
      <c r="J481">
        <v>23.302617441527</v>
      </c>
      <c r="K481">
        <v>2.88314940120911</v>
      </c>
    </row>
    <row r="482" spans="1:11">
      <c r="A482">
        <v>480</v>
      </c>
      <c r="B482">
        <v>13.578390520311</v>
      </c>
      <c r="C482">
        <v>1658.04360428085</v>
      </c>
      <c r="D482">
        <v>0.416908916006384</v>
      </c>
      <c r="E482">
        <v>142.895521172807</v>
      </c>
      <c r="F482">
        <v>21.6297328840494</v>
      </c>
      <c r="G482">
        <v>3090.56604812855</v>
      </c>
      <c r="H482">
        <v>0.627790847305053</v>
      </c>
      <c r="I482">
        <v>0.509668031651267</v>
      </c>
      <c r="J482">
        <v>23.307432755356</v>
      </c>
      <c r="K482">
        <v>2.88314940120911</v>
      </c>
    </row>
    <row r="483" spans="1:11">
      <c r="A483">
        <v>481</v>
      </c>
      <c r="B483">
        <v>13.573119578779</v>
      </c>
      <c r="C483">
        <v>1656.88992328708</v>
      </c>
      <c r="D483">
        <v>0.416924783744548</v>
      </c>
      <c r="E483">
        <v>142.820963950203</v>
      </c>
      <c r="F483">
        <v>21.6448739539265</v>
      </c>
      <c r="G483">
        <v>3093.22011948499</v>
      </c>
      <c r="H483">
        <v>0.627566854661483</v>
      </c>
      <c r="I483">
        <v>0.509486293809228</v>
      </c>
      <c r="J483">
        <v>23.3031389747109</v>
      </c>
      <c r="K483">
        <v>2.88314940120911</v>
      </c>
    </row>
    <row r="484" spans="1:11">
      <c r="A484">
        <v>482</v>
      </c>
      <c r="B484">
        <v>13.5694037712842</v>
      </c>
      <c r="C484">
        <v>1656.49095844325</v>
      </c>
      <c r="D484">
        <v>0.416944496913617</v>
      </c>
      <c r="E484">
        <v>142.791957025004</v>
      </c>
      <c r="F484">
        <v>21.6502294760535</v>
      </c>
      <c r="G484">
        <v>3094.12682966016</v>
      </c>
      <c r="H484">
        <v>0.627484507570884</v>
      </c>
      <c r="I484">
        <v>0.509419480921629</v>
      </c>
      <c r="J484">
        <v>23.3023320736319</v>
      </c>
      <c r="K484">
        <v>2.88314940120911</v>
      </c>
    </row>
    <row r="485" spans="1:11">
      <c r="A485">
        <v>483</v>
      </c>
      <c r="B485">
        <v>13.5739961685733</v>
      </c>
      <c r="C485">
        <v>1657.03743843069</v>
      </c>
      <c r="D485">
        <v>0.416952023257852</v>
      </c>
      <c r="E485">
        <v>142.830437143495</v>
      </c>
      <c r="F485">
        <v>21.6429183156894</v>
      </c>
      <c r="G485">
        <v>3092.88482722087</v>
      </c>
      <c r="H485">
        <v>0.627556938938963</v>
      </c>
      <c r="I485">
        <v>0.509478247975573</v>
      </c>
      <c r="J485">
        <v>23.3037258230589</v>
      </c>
      <c r="K485">
        <v>2.88314940120911</v>
      </c>
    </row>
    <row r="486" spans="1:11">
      <c r="A486">
        <v>484</v>
      </c>
      <c r="B486">
        <v>13.5764283490243</v>
      </c>
      <c r="C486">
        <v>1656.88883013147</v>
      </c>
      <c r="D486">
        <v>0.41688672660259</v>
      </c>
      <c r="E486">
        <v>142.823838329411</v>
      </c>
      <c r="F486">
        <v>21.6450160492915</v>
      </c>
      <c r="G486">
        <v>3093.48365861583</v>
      </c>
      <c r="H486">
        <v>0.627593976241812</v>
      </c>
      <c r="I486">
        <v>0.509508300208955</v>
      </c>
      <c r="J486">
        <v>23.302465061383</v>
      </c>
      <c r="K486">
        <v>2.88314940120911</v>
      </c>
    </row>
    <row r="487" spans="1:11">
      <c r="A487">
        <v>485</v>
      </c>
      <c r="B487">
        <v>13.5724477637277</v>
      </c>
      <c r="C487">
        <v>1656.86671996888</v>
      </c>
      <c r="D487">
        <v>0.416922716224587</v>
      </c>
      <c r="E487">
        <v>142.819848120323</v>
      </c>
      <c r="F487">
        <v>21.6450351135694</v>
      </c>
      <c r="G487">
        <v>3092.94242045221</v>
      </c>
      <c r="H487">
        <v>0.627534634978821</v>
      </c>
      <c r="I487">
        <v>0.509460151245394</v>
      </c>
      <c r="J487">
        <v>23.3029940806244</v>
      </c>
      <c r="K487">
        <v>2.88314940120911</v>
      </c>
    </row>
    <row r="488" spans="1:11">
      <c r="A488">
        <v>486</v>
      </c>
      <c r="B488">
        <v>13.5711710034933</v>
      </c>
      <c r="C488">
        <v>1656.39892177822</v>
      </c>
      <c r="D488">
        <v>0.416905454934469</v>
      </c>
      <c r="E488">
        <v>142.790243531284</v>
      </c>
      <c r="F488">
        <v>21.6511541450976</v>
      </c>
      <c r="G488">
        <v>3094.27940874299</v>
      </c>
      <c r="H488">
        <v>0.627487905488393</v>
      </c>
      <c r="I488">
        <v>0.509422238056344</v>
      </c>
      <c r="J488">
        <v>23.3010928622229</v>
      </c>
      <c r="K488">
        <v>2.88314940120911</v>
      </c>
    </row>
    <row r="489" spans="1:11">
      <c r="A489">
        <v>487</v>
      </c>
      <c r="B489">
        <v>13.5734289224647</v>
      </c>
      <c r="C489">
        <v>1656.96850303997</v>
      </c>
      <c r="D489">
        <v>0.416935913960642</v>
      </c>
      <c r="E489">
        <v>142.825813835189</v>
      </c>
      <c r="F489">
        <v>21.6438562347812</v>
      </c>
      <c r="G489">
        <v>3093.13456448335</v>
      </c>
      <c r="H489">
        <v>0.627589616545751</v>
      </c>
      <c r="I489">
        <v>0.509504762075778</v>
      </c>
      <c r="J489">
        <v>23.3034834433233</v>
      </c>
      <c r="K489">
        <v>2.88314940120911</v>
      </c>
    </row>
    <row r="490" spans="1:11">
      <c r="A490">
        <v>488</v>
      </c>
      <c r="B490">
        <v>13.5709536248457</v>
      </c>
      <c r="C490">
        <v>1656.33860659833</v>
      </c>
      <c r="D490">
        <v>0.416921143383814</v>
      </c>
      <c r="E490">
        <v>142.783615816027</v>
      </c>
      <c r="F490">
        <v>21.6523701155573</v>
      </c>
      <c r="G490">
        <v>3094.78357062283</v>
      </c>
      <c r="H490">
        <v>0.627494110879811</v>
      </c>
      <c r="I490">
        <v>0.509427273924144</v>
      </c>
      <c r="J490">
        <v>23.3013706552301</v>
      </c>
      <c r="K490">
        <v>2.88314940120911</v>
      </c>
    </row>
    <row r="491" spans="1:11">
      <c r="A491">
        <v>489</v>
      </c>
      <c r="B491">
        <v>13.572723637012</v>
      </c>
      <c r="C491">
        <v>1657.01985500309</v>
      </c>
      <c r="D491">
        <v>0.416954343486284</v>
      </c>
      <c r="E491">
        <v>142.828530241433</v>
      </c>
      <c r="F491">
        <v>21.6429473537579</v>
      </c>
      <c r="G491">
        <v>3092.79413132617</v>
      </c>
      <c r="H491">
        <v>0.627571251914619</v>
      </c>
      <c r="I491">
        <v>0.509489861012899</v>
      </c>
      <c r="J491">
        <v>23.3038367193114</v>
      </c>
      <c r="K491">
        <v>2.88314940120911</v>
      </c>
    </row>
    <row r="492" spans="1:11">
      <c r="A492">
        <v>490</v>
      </c>
      <c r="B492">
        <v>13.5847687316756</v>
      </c>
      <c r="C492">
        <v>1657.76955351075</v>
      </c>
      <c r="D492">
        <v>0.417003722742076</v>
      </c>
      <c r="E492">
        <v>142.884482884518</v>
      </c>
      <c r="F492">
        <v>21.6337921420828</v>
      </c>
      <c r="G492">
        <v>3092.20671547924</v>
      </c>
      <c r="H492">
        <v>0.627676607120597</v>
      </c>
      <c r="I492">
        <v>0.509575342651861</v>
      </c>
      <c r="J492">
        <v>23.3049812332403</v>
      </c>
      <c r="K492">
        <v>2.88314940120911</v>
      </c>
    </row>
    <row r="493" spans="1:11">
      <c r="A493">
        <v>491</v>
      </c>
      <c r="B493">
        <v>13.5726898745132</v>
      </c>
      <c r="C493">
        <v>1656.99217603506</v>
      </c>
      <c r="D493">
        <v>0.416951806334279</v>
      </c>
      <c r="E493">
        <v>142.826091773266</v>
      </c>
      <c r="F493">
        <v>21.643416322089</v>
      </c>
      <c r="G493">
        <v>3093.07939986397</v>
      </c>
      <c r="H493">
        <v>0.627576750144864</v>
      </c>
      <c r="I493">
        <v>0.509494322435421</v>
      </c>
      <c r="J493">
        <v>23.3038481067722</v>
      </c>
      <c r="K493">
        <v>2.88314940120911</v>
      </c>
    </row>
    <row r="494" spans="1:11">
      <c r="A494">
        <v>492</v>
      </c>
      <c r="B494">
        <v>13.5688825064245</v>
      </c>
      <c r="C494">
        <v>1656.38747440128</v>
      </c>
      <c r="D494">
        <v>0.416853211536861</v>
      </c>
      <c r="E494">
        <v>142.786778122425</v>
      </c>
      <c r="F494">
        <v>21.6510904075886</v>
      </c>
      <c r="G494">
        <v>3094.29787739681</v>
      </c>
      <c r="H494">
        <v>0.627593342238781</v>
      </c>
      <c r="I494">
        <v>0.509507786752089</v>
      </c>
      <c r="J494">
        <v>23.3015569452588</v>
      </c>
      <c r="K494">
        <v>2.88314940120911</v>
      </c>
    </row>
    <row r="495" spans="1:11">
      <c r="A495">
        <v>493</v>
      </c>
      <c r="B495">
        <v>13.5743779109674</v>
      </c>
      <c r="C495">
        <v>1656.86597819244</v>
      </c>
      <c r="D495">
        <v>0.416938385200894</v>
      </c>
      <c r="E495">
        <v>142.819842355787</v>
      </c>
      <c r="F495">
        <v>21.6454542857971</v>
      </c>
      <c r="G495">
        <v>3093.5248102578</v>
      </c>
      <c r="H495">
        <v>0.627550462273747</v>
      </c>
      <c r="I495">
        <v>0.509472993970498</v>
      </c>
      <c r="J495">
        <v>23.3029282999141</v>
      </c>
      <c r="K495">
        <v>2.88314940120911</v>
      </c>
    </row>
    <row r="496" spans="1:11">
      <c r="A496">
        <v>494</v>
      </c>
      <c r="B496">
        <v>13.5733381378141</v>
      </c>
      <c r="C496">
        <v>1656.93473163774</v>
      </c>
      <c r="D496">
        <v>0.416930407287802</v>
      </c>
      <c r="E496">
        <v>142.824047483878</v>
      </c>
      <c r="F496">
        <v>21.6442919903117</v>
      </c>
      <c r="G496">
        <v>3093.12703341762</v>
      </c>
      <c r="H496">
        <v>0.62757346411293</v>
      </c>
      <c r="I496">
        <v>0.509491656369536</v>
      </c>
      <c r="J496">
        <v>23.3032750055709</v>
      </c>
      <c r="K496">
        <v>2.88314940120911</v>
      </c>
    </row>
    <row r="497" spans="1:11">
      <c r="A497">
        <v>495</v>
      </c>
      <c r="B497">
        <v>13.5717591597345</v>
      </c>
      <c r="C497">
        <v>1656.84519347435</v>
      </c>
      <c r="D497">
        <v>0.416915471938603</v>
      </c>
      <c r="E497">
        <v>142.817516839041</v>
      </c>
      <c r="F497">
        <v>21.6452861563846</v>
      </c>
      <c r="G497">
        <v>3093.08585723579</v>
      </c>
      <c r="H497">
        <v>0.627539704400663</v>
      </c>
      <c r="I497">
        <v>0.509464264476093</v>
      </c>
      <c r="J497">
        <v>23.3031093726227</v>
      </c>
      <c r="K497">
        <v>2.88314940120911</v>
      </c>
    </row>
    <row r="498" spans="1:11">
      <c r="A498">
        <v>496</v>
      </c>
      <c r="B498">
        <v>13.5725375702979</v>
      </c>
      <c r="C498">
        <v>1656.9621953785</v>
      </c>
      <c r="D498">
        <v>0.416914244476599</v>
      </c>
      <c r="E498">
        <v>142.825121968004</v>
      </c>
      <c r="F498">
        <v>21.6437021010373</v>
      </c>
      <c r="G498">
        <v>3092.88982561628</v>
      </c>
      <c r="H498">
        <v>0.627570329419911</v>
      </c>
      <c r="I498">
        <v>0.509489112534586</v>
      </c>
      <c r="J498">
        <v>23.3035212281706</v>
      </c>
      <c r="K498">
        <v>2.88314940120911</v>
      </c>
    </row>
    <row r="499" spans="1:11">
      <c r="A499">
        <v>497</v>
      </c>
      <c r="B499">
        <v>13.5711174114843</v>
      </c>
      <c r="C499">
        <v>1656.89189176056</v>
      </c>
      <c r="D499">
        <v>0.416930027025978</v>
      </c>
      <c r="E499">
        <v>142.819897087563</v>
      </c>
      <c r="F499">
        <v>21.644437131113</v>
      </c>
      <c r="G499">
        <v>3092.99878130374</v>
      </c>
      <c r="H499">
        <v>0.627545117911565</v>
      </c>
      <c r="I499">
        <v>0.509468656543659</v>
      </c>
      <c r="J499">
        <v>23.3034356089422</v>
      </c>
      <c r="K499">
        <v>2.88314940120911</v>
      </c>
    </row>
    <row r="500" spans="1:11">
      <c r="A500">
        <v>498</v>
      </c>
      <c r="B500">
        <v>13.5727981529789</v>
      </c>
      <c r="C500">
        <v>1656.91277410495</v>
      </c>
      <c r="D500">
        <v>0.416901817855957</v>
      </c>
      <c r="E500">
        <v>142.822817840652</v>
      </c>
      <c r="F500">
        <v>21.6444806152597</v>
      </c>
      <c r="G500">
        <v>3092.97685441654</v>
      </c>
      <c r="H500">
        <v>0.627569547787989</v>
      </c>
      <c r="I500">
        <v>0.509488478496232</v>
      </c>
      <c r="J500">
        <v>23.3031370341379</v>
      </c>
      <c r="K500">
        <v>2.88314940120911</v>
      </c>
    </row>
    <row r="501" spans="1:11">
      <c r="A501">
        <v>499</v>
      </c>
      <c r="B501">
        <v>13.5700539250594</v>
      </c>
      <c r="C501">
        <v>1656.77978080765</v>
      </c>
      <c r="D501">
        <v>0.416926182885096</v>
      </c>
      <c r="E501">
        <v>142.811399148882</v>
      </c>
      <c r="F501">
        <v>21.6462464239938</v>
      </c>
      <c r="G501">
        <v>3093.20668786907</v>
      </c>
      <c r="H501">
        <v>0.627517080581597</v>
      </c>
      <c r="I501">
        <v>0.509445908199883</v>
      </c>
      <c r="J501">
        <v>23.3032914018578</v>
      </c>
      <c r="K501">
        <v>2.88314940120911</v>
      </c>
    </row>
    <row r="502" spans="1:11">
      <c r="A502">
        <v>500</v>
      </c>
      <c r="B502">
        <v>13.5748195873032</v>
      </c>
      <c r="C502">
        <v>1657.21316368957</v>
      </c>
      <c r="D502">
        <v>0.416916319177264</v>
      </c>
      <c r="E502">
        <v>142.841819971984</v>
      </c>
      <c r="F502">
        <v>21.6405270501603</v>
      </c>
      <c r="G502">
        <v>3092.52209574941</v>
      </c>
      <c r="H502">
        <v>0.62761424823977</v>
      </c>
      <c r="I502">
        <v>0.509524746595387</v>
      </c>
      <c r="J502">
        <v>23.3043330130713</v>
      </c>
      <c r="K502">
        <v>2.88314940120911</v>
      </c>
    </row>
    <row r="503" spans="1:11">
      <c r="A503">
        <v>501</v>
      </c>
      <c r="B503">
        <v>13.5766469300484</v>
      </c>
      <c r="C503">
        <v>1657.55440733056</v>
      </c>
      <c r="D503">
        <v>0.416902423759243</v>
      </c>
      <c r="E503">
        <v>142.8648608321</v>
      </c>
      <c r="F503">
        <v>21.6360359978182</v>
      </c>
      <c r="G503">
        <v>3091.67180722594</v>
      </c>
      <c r="H503">
        <v>0.627669165229703</v>
      </c>
      <c r="I503">
        <v>0.509569303430911</v>
      </c>
      <c r="J503">
        <v>23.3054237724105</v>
      </c>
      <c r="K503">
        <v>2.88314940120911</v>
      </c>
    </row>
    <row r="504" spans="1:11">
      <c r="A504">
        <v>502</v>
      </c>
      <c r="B504">
        <v>13.5715504384692</v>
      </c>
      <c r="C504">
        <v>1656.85124681329</v>
      </c>
      <c r="D504">
        <v>0.416928876531375</v>
      </c>
      <c r="E504">
        <v>142.817299001796</v>
      </c>
      <c r="F504">
        <v>21.6451591757706</v>
      </c>
      <c r="G504">
        <v>3093.20231562262</v>
      </c>
      <c r="H504">
        <v>0.62755221257588</v>
      </c>
      <c r="I504">
        <v>0.509474413414812</v>
      </c>
      <c r="J504">
        <v>23.303258063938</v>
      </c>
      <c r="K504">
        <v>2.88314940120911</v>
      </c>
    </row>
    <row r="505" spans="1:11">
      <c r="A505">
        <v>503</v>
      </c>
      <c r="B505">
        <v>13.5724851550688</v>
      </c>
      <c r="C505">
        <v>1656.99339678294</v>
      </c>
      <c r="D505">
        <v>0.416908429945989</v>
      </c>
      <c r="E505">
        <v>142.82680261563</v>
      </c>
      <c r="F505">
        <v>21.6432654273277</v>
      </c>
      <c r="G505">
        <v>3092.96254639836</v>
      </c>
      <c r="H505">
        <v>0.627599466989207</v>
      </c>
      <c r="I505">
        <v>0.509512753982917</v>
      </c>
      <c r="J505">
        <v>23.3037051639549</v>
      </c>
      <c r="K505">
        <v>2.88314940120911</v>
      </c>
    </row>
    <row r="506" spans="1:11">
      <c r="A506">
        <v>504</v>
      </c>
      <c r="B506">
        <v>13.5751517088455</v>
      </c>
      <c r="C506">
        <v>1657.25475883908</v>
      </c>
      <c r="D506">
        <v>0.416926312896805</v>
      </c>
      <c r="E506">
        <v>142.845406656998</v>
      </c>
      <c r="F506">
        <v>21.6399364338656</v>
      </c>
      <c r="G506">
        <v>3092.26327895133</v>
      </c>
      <c r="H506">
        <v>0.627594461595906</v>
      </c>
      <c r="I506">
        <v>0.509508691843603</v>
      </c>
      <c r="J506">
        <v>23.3043210487451</v>
      </c>
      <c r="K506">
        <v>2.88314940120911</v>
      </c>
    </row>
    <row r="507" spans="1:11">
      <c r="A507">
        <v>505</v>
      </c>
      <c r="B507">
        <v>13.577003103374</v>
      </c>
      <c r="C507">
        <v>1657.49987135565</v>
      </c>
      <c r="D507">
        <v>0.416901151313459</v>
      </c>
      <c r="E507">
        <v>142.862552790822</v>
      </c>
      <c r="F507">
        <v>21.63668892039</v>
      </c>
      <c r="G507">
        <v>3091.82906931873</v>
      </c>
      <c r="H507">
        <v>0.627661869098514</v>
      </c>
      <c r="I507">
        <v>0.509563383694547</v>
      </c>
      <c r="J507">
        <v>23.30494261015</v>
      </c>
      <c r="K507">
        <v>2.88314940120911</v>
      </c>
    </row>
    <row r="508" spans="1:11">
      <c r="A508">
        <v>506</v>
      </c>
      <c r="B508">
        <v>13.5716562096447</v>
      </c>
      <c r="C508">
        <v>1656.88970156833</v>
      </c>
      <c r="D508">
        <v>0.41691302850321</v>
      </c>
      <c r="E508">
        <v>142.820219531736</v>
      </c>
      <c r="F508">
        <v>21.6445056297632</v>
      </c>
      <c r="G508">
        <v>3092.96313685707</v>
      </c>
      <c r="H508">
        <v>0.627568116003281</v>
      </c>
      <c r="I508">
        <v>0.509487316757555</v>
      </c>
      <c r="J508">
        <v>23.3033107295369</v>
      </c>
      <c r="K508">
        <v>2.88314940120911</v>
      </c>
    </row>
    <row r="509" spans="1:11">
      <c r="A509">
        <v>507</v>
      </c>
      <c r="B509">
        <v>13.5732388571128</v>
      </c>
      <c r="C509">
        <v>1657.22664432602</v>
      </c>
      <c r="D509">
        <v>0.416893530454454</v>
      </c>
      <c r="E509">
        <v>142.841921590487</v>
      </c>
      <c r="F509">
        <v>21.6400984692717</v>
      </c>
      <c r="G509">
        <v>3092.20712225674</v>
      </c>
      <c r="H509">
        <v>0.627646371470944</v>
      </c>
      <c r="I509">
        <v>0.509550810067776</v>
      </c>
      <c r="J509">
        <v>23.3045621831302</v>
      </c>
      <c r="K509">
        <v>2.88314940120911</v>
      </c>
    </row>
    <row r="510" spans="1:11">
      <c r="A510">
        <v>508</v>
      </c>
      <c r="B510">
        <v>13.5756524642518</v>
      </c>
      <c r="C510">
        <v>1657.50859960781</v>
      </c>
      <c r="D510">
        <v>0.416902355485624</v>
      </c>
      <c r="E510">
        <v>142.861039105006</v>
      </c>
      <c r="F510">
        <v>21.6364255221967</v>
      </c>
      <c r="G510">
        <v>3091.70847655168</v>
      </c>
      <c r="H510">
        <v>0.627697083835896</v>
      </c>
      <c r="I510">
        <v>0.509591956068151</v>
      </c>
      <c r="J510">
        <v>23.3054032737448</v>
      </c>
      <c r="K510">
        <v>2.88314940120911</v>
      </c>
    </row>
    <row r="511" spans="1:11">
      <c r="A511">
        <v>509</v>
      </c>
      <c r="B511">
        <v>13.5773382481211</v>
      </c>
      <c r="C511">
        <v>1657.47644015874</v>
      </c>
      <c r="D511">
        <v>0.416917647892362</v>
      </c>
      <c r="E511">
        <v>142.860644790399</v>
      </c>
      <c r="F511">
        <v>21.6369630944859</v>
      </c>
      <c r="G511">
        <v>3092.05488632727</v>
      </c>
      <c r="H511">
        <v>0.62768341496037</v>
      </c>
      <c r="I511">
        <v>0.509580865967558</v>
      </c>
      <c r="J511">
        <v>23.3049336165969</v>
      </c>
      <c r="K511">
        <v>2.88314940120911</v>
      </c>
    </row>
    <row r="512" spans="1:11">
      <c r="A512">
        <v>510</v>
      </c>
      <c r="B512">
        <v>13.5761377930598</v>
      </c>
      <c r="C512">
        <v>1657.41813507251</v>
      </c>
      <c r="D512">
        <v>0.416927628047511</v>
      </c>
      <c r="E512">
        <v>142.855831383993</v>
      </c>
      <c r="F512">
        <v>21.6377185120993</v>
      </c>
      <c r="G512">
        <v>3092.13700905094</v>
      </c>
      <c r="H512">
        <v>0.627666737119467</v>
      </c>
      <c r="I512">
        <v>0.509567334076376</v>
      </c>
      <c r="J512">
        <v>23.3049463650446</v>
      </c>
      <c r="K512">
        <v>2.88314940120911</v>
      </c>
    </row>
    <row r="513" spans="1:11">
      <c r="A513">
        <v>511</v>
      </c>
      <c r="B513">
        <v>13.5762014701915</v>
      </c>
      <c r="C513">
        <v>1657.20278265446</v>
      </c>
      <c r="D513">
        <v>0.416903710472635</v>
      </c>
      <c r="E513">
        <v>142.842310241944</v>
      </c>
      <c r="F513">
        <v>21.6406373815017</v>
      </c>
      <c r="G513">
        <v>3092.77301931723</v>
      </c>
      <c r="H513">
        <v>0.627651625256768</v>
      </c>
      <c r="I513">
        <v>0.509555073791412</v>
      </c>
      <c r="J513">
        <v>23.3040252883377</v>
      </c>
      <c r="K513">
        <v>2.88314940120911</v>
      </c>
    </row>
    <row r="514" spans="1:11">
      <c r="A514">
        <v>512</v>
      </c>
      <c r="B514">
        <v>13.5760996600719</v>
      </c>
      <c r="C514">
        <v>1657.17168837054</v>
      </c>
      <c r="D514">
        <v>0.416899682817629</v>
      </c>
      <c r="E514">
        <v>142.840744502317</v>
      </c>
      <c r="F514">
        <v>21.6409767202244</v>
      </c>
      <c r="G514">
        <v>3092.79931929416</v>
      </c>
      <c r="H514">
        <v>0.62764553058208</v>
      </c>
      <c r="I514">
        <v>0.509550128736526</v>
      </c>
      <c r="J514">
        <v>23.3038241032178</v>
      </c>
      <c r="K514">
        <v>2.88314940120911</v>
      </c>
    </row>
    <row r="515" spans="1:11">
      <c r="A515">
        <v>513</v>
      </c>
      <c r="B515">
        <v>13.5740703449135</v>
      </c>
      <c r="C515">
        <v>1656.71994713479</v>
      </c>
      <c r="D515">
        <v>0.41688570589745</v>
      </c>
      <c r="E515">
        <v>142.810450554164</v>
      </c>
      <c r="F515">
        <v>21.6470138498116</v>
      </c>
      <c r="G515">
        <v>3093.96940698204</v>
      </c>
      <c r="H515">
        <v>0.627589568752547</v>
      </c>
      <c r="I515">
        <v>0.509504724628691</v>
      </c>
      <c r="J515">
        <v>23.3023217442365</v>
      </c>
      <c r="K515">
        <v>2.88314940120911</v>
      </c>
    </row>
    <row r="516" spans="1:11">
      <c r="A516">
        <v>514</v>
      </c>
      <c r="B516">
        <v>13.5747696518866</v>
      </c>
      <c r="C516">
        <v>1656.88378452784</v>
      </c>
      <c r="D516">
        <v>0.41688256898065</v>
      </c>
      <c r="E516">
        <v>142.821138611482</v>
      </c>
      <c r="F516">
        <v>21.6446643639922</v>
      </c>
      <c r="G516">
        <v>3093.62536291531</v>
      </c>
      <c r="H516">
        <v>0.627635904740885</v>
      </c>
      <c r="I516">
        <v>0.509542319897338</v>
      </c>
      <c r="J516">
        <v>23.3029034703372</v>
      </c>
      <c r="K516">
        <v>2.88314940120911</v>
      </c>
    </row>
    <row r="517" spans="1:11">
      <c r="A517">
        <v>515</v>
      </c>
      <c r="B517">
        <v>13.5702276872012</v>
      </c>
      <c r="C517">
        <v>1656.23168644423</v>
      </c>
      <c r="D517">
        <v>0.416833985809888</v>
      </c>
      <c r="E517">
        <v>142.77731823263</v>
      </c>
      <c r="F517">
        <v>21.6530805882335</v>
      </c>
      <c r="G517">
        <v>3094.98200234263</v>
      </c>
      <c r="H517">
        <v>0.627581393358574</v>
      </c>
      <c r="I517">
        <v>0.50949809288861</v>
      </c>
      <c r="J517">
        <v>23.3007867057385</v>
      </c>
      <c r="K517">
        <v>2.88314940120911</v>
      </c>
    </row>
    <row r="518" spans="1:11">
      <c r="A518">
        <v>516</v>
      </c>
      <c r="B518">
        <v>13.5702052494879</v>
      </c>
      <c r="C518">
        <v>1656.17143504827</v>
      </c>
      <c r="D518">
        <v>0.416821185640909</v>
      </c>
      <c r="E518">
        <v>142.773875615511</v>
      </c>
      <c r="F518">
        <v>21.6539233547539</v>
      </c>
      <c r="G518">
        <v>3095.08287978819</v>
      </c>
      <c r="H518">
        <v>0.627570519469086</v>
      </c>
      <c r="I518">
        <v>0.509489270259056</v>
      </c>
      <c r="J518">
        <v>23.3004574866175</v>
      </c>
      <c r="K518">
        <v>2.88314940120911</v>
      </c>
    </row>
    <row r="519" spans="1:11">
      <c r="A519">
        <v>517</v>
      </c>
      <c r="B519">
        <v>13.5682181557353</v>
      </c>
      <c r="C519">
        <v>1656.01487204444</v>
      </c>
      <c r="D519">
        <v>0.416821306570767</v>
      </c>
      <c r="E519">
        <v>142.762632713122</v>
      </c>
      <c r="F519">
        <v>21.6555934592907</v>
      </c>
      <c r="G519">
        <v>3095.25524065156</v>
      </c>
      <c r="H519">
        <v>0.627552271075338</v>
      </c>
      <c r="I519">
        <v>0.509474464309787</v>
      </c>
      <c r="J519">
        <v>23.3001231033702</v>
      </c>
      <c r="K519">
        <v>2.88314940120911</v>
      </c>
    </row>
    <row r="520" spans="1:11">
      <c r="A520">
        <v>518</v>
      </c>
      <c r="B520">
        <v>13.5700138066295</v>
      </c>
      <c r="C520">
        <v>1656.20515050714</v>
      </c>
      <c r="D520">
        <v>0.416827931603182</v>
      </c>
      <c r="E520">
        <v>142.775546809307</v>
      </c>
      <c r="F520">
        <v>21.6534406241454</v>
      </c>
      <c r="G520">
        <v>3095.07491039815</v>
      </c>
      <c r="H520">
        <v>0.627592818674396</v>
      </c>
      <c r="I520">
        <v>0.509507363220999</v>
      </c>
      <c r="J520">
        <v>23.3006920516616</v>
      </c>
      <c r="K520">
        <v>2.88314940120911</v>
      </c>
    </row>
    <row r="521" spans="1:11">
      <c r="A521">
        <v>519</v>
      </c>
      <c r="B521">
        <v>13.5700666292231</v>
      </c>
      <c r="C521">
        <v>1656.19904284461</v>
      </c>
      <c r="D521">
        <v>0.416844032218419</v>
      </c>
      <c r="E521">
        <v>142.774544256171</v>
      </c>
      <c r="F521">
        <v>21.6533998405301</v>
      </c>
      <c r="G521">
        <v>3095.1876867281</v>
      </c>
      <c r="H521">
        <v>0.627584208591077</v>
      </c>
      <c r="I521">
        <v>0.509500377434299</v>
      </c>
      <c r="J521">
        <v>23.3008023913461</v>
      </c>
      <c r="K521">
        <v>2.88314940120911</v>
      </c>
    </row>
    <row r="522" spans="1:11">
      <c r="A522">
        <v>520</v>
      </c>
      <c r="B522">
        <v>13.5696751185277</v>
      </c>
      <c r="C522">
        <v>1656.07797938102</v>
      </c>
      <c r="D522">
        <v>0.416834905590234</v>
      </c>
      <c r="E522">
        <v>142.767484473693</v>
      </c>
      <c r="F522">
        <v>21.6551266563443</v>
      </c>
      <c r="G522">
        <v>3095.35833662219</v>
      </c>
      <c r="H522">
        <v>0.627548463349231</v>
      </c>
      <c r="I522">
        <v>0.509471374878135</v>
      </c>
      <c r="J522">
        <v>23.300189767367</v>
      </c>
      <c r="K522">
        <v>2.88314940120911</v>
      </c>
    </row>
    <row r="523" spans="1:11">
      <c r="A523">
        <v>521</v>
      </c>
      <c r="B523">
        <v>13.5671597856014</v>
      </c>
      <c r="C523">
        <v>1655.9886562333</v>
      </c>
      <c r="D523">
        <v>0.416831401676919</v>
      </c>
      <c r="E523">
        <v>142.759121345456</v>
      </c>
      <c r="F523">
        <v>21.6563169160459</v>
      </c>
      <c r="G523">
        <v>3095.47036557385</v>
      </c>
      <c r="H523">
        <v>0.627545557220402</v>
      </c>
      <c r="I523">
        <v>0.509469017055057</v>
      </c>
      <c r="J523">
        <v>23.3004348914147</v>
      </c>
      <c r="K523">
        <v>2.88314940120911</v>
      </c>
    </row>
    <row r="524" spans="1:11">
      <c r="A524">
        <v>522</v>
      </c>
      <c r="B524">
        <v>13.5696856151164</v>
      </c>
      <c r="C524">
        <v>1656.2542881331</v>
      </c>
      <c r="D524">
        <v>0.416828810098172</v>
      </c>
      <c r="E524">
        <v>142.778625406038</v>
      </c>
      <c r="F524">
        <v>21.6526560094975</v>
      </c>
      <c r="G524">
        <v>3094.81462286157</v>
      </c>
      <c r="H524">
        <v>0.627590964249151</v>
      </c>
      <c r="I524">
        <v>0.509505858172936</v>
      </c>
      <c r="J524">
        <v>23.3009211058971</v>
      </c>
      <c r="K524">
        <v>2.88314940120911</v>
      </c>
    </row>
    <row r="525" spans="1:11">
      <c r="A525">
        <v>523</v>
      </c>
      <c r="B525">
        <v>13.5707308757203</v>
      </c>
      <c r="C525">
        <v>1656.2600776015</v>
      </c>
      <c r="D525">
        <v>0.416843257423341</v>
      </c>
      <c r="E525">
        <v>142.779445792232</v>
      </c>
      <c r="F525">
        <v>21.6527561934658</v>
      </c>
      <c r="G525">
        <v>3095.033845953</v>
      </c>
      <c r="H525">
        <v>0.627590314332984</v>
      </c>
      <c r="I525">
        <v>0.509505331167478</v>
      </c>
      <c r="J525">
        <v>23.3008310366987</v>
      </c>
      <c r="K525">
        <v>2.88314940120911</v>
      </c>
    </row>
    <row r="526" spans="1:11">
      <c r="A526">
        <v>524</v>
      </c>
      <c r="B526">
        <v>13.5707586915688</v>
      </c>
      <c r="C526">
        <v>1656.22513870697</v>
      </c>
      <c r="D526">
        <v>0.416819736388919</v>
      </c>
      <c r="E526">
        <v>142.777744666789</v>
      </c>
      <c r="F526">
        <v>21.6532332945786</v>
      </c>
      <c r="G526">
        <v>3094.96451096241</v>
      </c>
      <c r="H526">
        <v>0.627583941877557</v>
      </c>
      <c r="I526">
        <v>0.509500160710421</v>
      </c>
      <c r="J526">
        <v>23.3005756766421</v>
      </c>
      <c r="K526">
        <v>2.88314940120911</v>
      </c>
    </row>
    <row r="527" spans="1:11">
      <c r="A527">
        <v>525</v>
      </c>
      <c r="B527">
        <v>13.5738418719582</v>
      </c>
      <c r="C527">
        <v>1656.75389877812</v>
      </c>
      <c r="D527">
        <v>0.416821731775658</v>
      </c>
      <c r="E527">
        <v>142.812035090951</v>
      </c>
      <c r="F527">
        <v>21.6462807929149</v>
      </c>
      <c r="G527">
        <v>3093.9814273828</v>
      </c>
      <c r="H527">
        <v>0.627678727064548</v>
      </c>
      <c r="I527">
        <v>0.509577065345723</v>
      </c>
      <c r="J527">
        <v>23.302525999513</v>
      </c>
      <c r="K527">
        <v>2.88314940120911</v>
      </c>
    </row>
    <row r="528" spans="1:11">
      <c r="A528">
        <v>526</v>
      </c>
      <c r="B528">
        <v>13.5695805034719</v>
      </c>
      <c r="C528">
        <v>1656.21322874824</v>
      </c>
      <c r="D528">
        <v>0.416828681746056</v>
      </c>
      <c r="E528">
        <v>142.775817702943</v>
      </c>
      <c r="F528">
        <v>21.6532387339438</v>
      </c>
      <c r="G528">
        <v>3094.93750772444</v>
      </c>
      <c r="H528">
        <v>0.627572850725252</v>
      </c>
      <c r="I528">
        <v>0.509491161477718</v>
      </c>
      <c r="J528">
        <v>23.3007918209212</v>
      </c>
      <c r="K528">
        <v>2.88314940120911</v>
      </c>
    </row>
    <row r="529" spans="1:11">
      <c r="A529">
        <v>527</v>
      </c>
      <c r="B529">
        <v>13.5703621586451</v>
      </c>
      <c r="C529">
        <v>1656.21595791124</v>
      </c>
      <c r="D529">
        <v>0.416829824191787</v>
      </c>
      <c r="E529">
        <v>142.776018704846</v>
      </c>
      <c r="F529">
        <v>21.653314461978</v>
      </c>
      <c r="G529">
        <v>3095.26888192487</v>
      </c>
      <c r="H529">
        <v>0.627615150186297</v>
      </c>
      <c r="I529">
        <v>0.509525482663231</v>
      </c>
      <c r="J529">
        <v>23.300771093333</v>
      </c>
      <c r="K529">
        <v>2.88314940120911</v>
      </c>
    </row>
    <row r="530" spans="1:11">
      <c r="A530">
        <v>528</v>
      </c>
      <c r="B530">
        <v>13.5678225167188</v>
      </c>
      <c r="C530">
        <v>1655.96150080902</v>
      </c>
      <c r="D530">
        <v>0.416842517876871</v>
      </c>
      <c r="E530">
        <v>142.758435113931</v>
      </c>
      <c r="F530">
        <v>21.656573105667</v>
      </c>
      <c r="G530">
        <v>3095.51069986997</v>
      </c>
      <c r="H530">
        <v>0.627533656337278</v>
      </c>
      <c r="I530">
        <v>0.509459361149991</v>
      </c>
      <c r="J530">
        <v>23.3000923679403</v>
      </c>
      <c r="K530">
        <v>2.88314940120911</v>
      </c>
    </row>
    <row r="531" spans="1:11">
      <c r="A531">
        <v>529</v>
      </c>
      <c r="B531">
        <v>13.5704488269431</v>
      </c>
      <c r="C531">
        <v>1656.33715953069</v>
      </c>
      <c r="D531">
        <v>0.416843061094449</v>
      </c>
      <c r="E531">
        <v>142.784392947639</v>
      </c>
      <c r="F531">
        <v>21.6515272247918</v>
      </c>
      <c r="G531">
        <v>3094.7727050776</v>
      </c>
      <c r="H531">
        <v>0.62759060069418</v>
      </c>
      <c r="I531">
        <v>0.50950556294028</v>
      </c>
      <c r="J531">
        <v>23.3011458748935</v>
      </c>
      <c r="K531">
        <v>2.88314940120911</v>
      </c>
    </row>
    <row r="532" spans="1:11">
      <c r="A532">
        <v>530</v>
      </c>
      <c r="B532">
        <v>13.5717001549656</v>
      </c>
      <c r="C532">
        <v>1656.54117123523</v>
      </c>
      <c r="D532">
        <v>0.416860109817721</v>
      </c>
      <c r="E532">
        <v>142.797605902327</v>
      </c>
      <c r="F532">
        <v>21.6487814890383</v>
      </c>
      <c r="G532">
        <v>3094.3514307641</v>
      </c>
      <c r="H532">
        <v>0.627604691923504</v>
      </c>
      <c r="I532">
        <v>0.509516995559344</v>
      </c>
      <c r="J532">
        <v>23.3019109724386</v>
      </c>
      <c r="K532">
        <v>2.88314940120911</v>
      </c>
    </row>
    <row r="533" spans="1:11">
      <c r="A533">
        <v>531</v>
      </c>
      <c r="B533">
        <v>13.5746808685484</v>
      </c>
      <c r="C533">
        <v>1656.63077813741</v>
      </c>
      <c r="D533">
        <v>0.416840295879236</v>
      </c>
      <c r="E533">
        <v>142.806282155741</v>
      </c>
      <c r="F533">
        <v>21.647896833513</v>
      </c>
      <c r="G533">
        <v>3094.26497788652</v>
      </c>
      <c r="H533">
        <v>0.62763169455644</v>
      </c>
      <c r="I533">
        <v>0.509538904821948</v>
      </c>
      <c r="J533">
        <v>23.3015837143661</v>
      </c>
      <c r="K533">
        <v>2.88314940120911</v>
      </c>
    </row>
    <row r="534" spans="1:11">
      <c r="A534">
        <v>532</v>
      </c>
      <c r="B534">
        <v>13.5709876446334</v>
      </c>
      <c r="C534">
        <v>1656.37202820825</v>
      </c>
      <c r="D534">
        <v>0.416848751022654</v>
      </c>
      <c r="E534">
        <v>142.786652512479</v>
      </c>
      <c r="F534">
        <v>21.6512108620309</v>
      </c>
      <c r="G534">
        <v>3094.8014635515</v>
      </c>
      <c r="H534">
        <v>0.627587136683322</v>
      </c>
      <c r="I534">
        <v>0.509502752339322</v>
      </c>
      <c r="J534">
        <v>23.3012655088831</v>
      </c>
      <c r="K534">
        <v>2.88314940120911</v>
      </c>
    </row>
    <row r="535" spans="1:11">
      <c r="A535">
        <v>533</v>
      </c>
      <c r="B535">
        <v>13.5677908662131</v>
      </c>
      <c r="C535">
        <v>1656.01338158385</v>
      </c>
      <c r="D535">
        <v>0.416865617621722</v>
      </c>
      <c r="E535">
        <v>142.761919766894</v>
      </c>
      <c r="F535">
        <v>21.6556572727661</v>
      </c>
      <c r="G535">
        <v>3095.61564166335</v>
      </c>
      <c r="H535">
        <v>0.627555790225178</v>
      </c>
      <c r="I535">
        <v>0.509477319845724</v>
      </c>
      <c r="J535">
        <v>23.3002854268097</v>
      </c>
      <c r="K535">
        <v>2.88314940120911</v>
      </c>
    </row>
    <row r="536" spans="1:11">
      <c r="A536">
        <v>534</v>
      </c>
      <c r="B536">
        <v>13.5685199922197</v>
      </c>
      <c r="C536">
        <v>1656.12583612719</v>
      </c>
      <c r="D536">
        <v>0.416842302336071</v>
      </c>
      <c r="E536">
        <v>142.770384424249</v>
      </c>
      <c r="F536">
        <v>21.654189224785</v>
      </c>
      <c r="G536">
        <v>3095.07371231154</v>
      </c>
      <c r="H536">
        <v>0.627553676896252</v>
      </c>
      <c r="I536">
        <v>0.509475604366964</v>
      </c>
      <c r="J536">
        <v>23.3004514988853</v>
      </c>
      <c r="K536">
        <v>2.88314940120911</v>
      </c>
    </row>
    <row r="537" spans="1:11">
      <c r="A537">
        <v>535</v>
      </c>
      <c r="B537">
        <v>13.5759936056695</v>
      </c>
      <c r="C537">
        <v>1656.89495196209</v>
      </c>
      <c r="D537">
        <v>0.416854042632536</v>
      </c>
      <c r="E537">
        <v>142.822234409506</v>
      </c>
      <c r="F537">
        <v>21.6442651709457</v>
      </c>
      <c r="G537">
        <v>3093.97136523528</v>
      </c>
      <c r="H537">
        <v>0.627711486760682</v>
      </c>
      <c r="I537">
        <v>0.509603645736592</v>
      </c>
      <c r="J537">
        <v>23.3027731913618</v>
      </c>
      <c r="K537">
        <v>2.88314940120911</v>
      </c>
    </row>
    <row r="538" spans="1:11">
      <c r="A538">
        <v>536</v>
      </c>
      <c r="B538">
        <v>13.5709978846705</v>
      </c>
      <c r="C538">
        <v>1656.44065474777</v>
      </c>
      <c r="D538">
        <v>0.416843469851904</v>
      </c>
      <c r="E538">
        <v>142.790937795879</v>
      </c>
      <c r="F538">
        <v>21.650118284375</v>
      </c>
      <c r="G538">
        <v>3094.59668700104</v>
      </c>
      <c r="H538">
        <v>0.627617577546267</v>
      </c>
      <c r="I538">
        <v>0.509527450994994</v>
      </c>
      <c r="J538">
        <v>23.3015491319496</v>
      </c>
      <c r="K538">
        <v>2.88314940120911</v>
      </c>
    </row>
    <row r="539" spans="1:11">
      <c r="A539">
        <v>537</v>
      </c>
      <c r="B539">
        <v>13.5676400133813</v>
      </c>
      <c r="C539">
        <v>1656.12097924421</v>
      </c>
      <c r="D539">
        <v>0.416857424605176</v>
      </c>
      <c r="E539">
        <v>142.768118402828</v>
      </c>
      <c r="F539">
        <v>21.6543452808206</v>
      </c>
      <c r="G539">
        <v>3095.19744044256</v>
      </c>
      <c r="H539">
        <v>0.627549516277714</v>
      </c>
      <c r="I539">
        <v>0.509472228704004</v>
      </c>
      <c r="J539">
        <v>23.3008334499259</v>
      </c>
      <c r="K539">
        <v>2.88314940120911</v>
      </c>
    </row>
    <row r="540" spans="1:11">
      <c r="A540">
        <v>538</v>
      </c>
      <c r="B540">
        <v>13.5714693430173</v>
      </c>
      <c r="C540">
        <v>1656.31051294045</v>
      </c>
      <c r="D540">
        <v>0.416858941909207</v>
      </c>
      <c r="E540">
        <v>142.783601228274</v>
      </c>
      <c r="F540">
        <v>21.6519762377841</v>
      </c>
      <c r="G540">
        <v>3094.9976171657</v>
      </c>
      <c r="H540">
        <v>0.627571956241234</v>
      </c>
      <c r="I540">
        <v>0.509490435649126</v>
      </c>
      <c r="J540">
        <v>23.3008477641044</v>
      </c>
      <c r="K540">
        <v>2.88314940120911</v>
      </c>
    </row>
    <row r="541" spans="1:11">
      <c r="A541">
        <v>539</v>
      </c>
      <c r="B541">
        <v>13.5665867034842</v>
      </c>
      <c r="C541">
        <v>1655.92407604894</v>
      </c>
      <c r="D541">
        <v>0.416830560145441</v>
      </c>
      <c r="E541">
        <v>142.755598627488</v>
      </c>
      <c r="F541">
        <v>21.6569013825554</v>
      </c>
      <c r="G541">
        <v>3095.4779424697</v>
      </c>
      <c r="H541">
        <v>0.627518098181292</v>
      </c>
      <c r="I541">
        <v>0.509446737381528</v>
      </c>
      <c r="J541">
        <v>23.3000483317987</v>
      </c>
      <c r="K541">
        <v>2.88314940120911</v>
      </c>
    </row>
    <row r="542" spans="1:11">
      <c r="A542">
        <v>540</v>
      </c>
      <c r="B542">
        <v>13.566865990206</v>
      </c>
      <c r="C542">
        <v>1655.99701006712</v>
      </c>
      <c r="D542">
        <v>0.416836623618653</v>
      </c>
      <c r="E542">
        <v>142.759994564731</v>
      </c>
      <c r="F542">
        <v>21.6559948399544</v>
      </c>
      <c r="G542">
        <v>3095.34053138154</v>
      </c>
      <c r="H542">
        <v>0.627528927036176</v>
      </c>
      <c r="I542">
        <v>0.509455523445112</v>
      </c>
      <c r="J542">
        <v>23.3003837650563</v>
      </c>
      <c r="K542">
        <v>2.88314940120911</v>
      </c>
    </row>
    <row r="543" spans="1:11">
      <c r="A543">
        <v>541</v>
      </c>
      <c r="B543">
        <v>13.5672514229614</v>
      </c>
      <c r="C543">
        <v>1656.08853494861</v>
      </c>
      <c r="D543">
        <v>0.416832979420642</v>
      </c>
      <c r="E543">
        <v>142.766799462585</v>
      </c>
      <c r="F543">
        <v>21.6545725628645</v>
      </c>
      <c r="G543">
        <v>3095.02420206552</v>
      </c>
      <c r="H543">
        <v>0.62754714730919</v>
      </c>
      <c r="I543">
        <v>0.509470306353772</v>
      </c>
      <c r="J543">
        <v>23.3005532801504</v>
      </c>
      <c r="K543">
        <v>2.88314940120911</v>
      </c>
    </row>
    <row r="544" spans="1:11">
      <c r="A544">
        <v>542</v>
      </c>
      <c r="B544">
        <v>13.5674158552375</v>
      </c>
      <c r="C544">
        <v>1656.11898201344</v>
      </c>
      <c r="D544">
        <v>0.416838540252204</v>
      </c>
      <c r="E544">
        <v>142.768312389561</v>
      </c>
      <c r="F544">
        <v>21.6543188648304</v>
      </c>
      <c r="G544">
        <v>3094.99542234945</v>
      </c>
      <c r="H544">
        <v>0.62754488964255</v>
      </c>
      <c r="I544">
        <v>0.509468474548935</v>
      </c>
      <c r="J544">
        <v>23.3007641340052</v>
      </c>
      <c r="K544">
        <v>2.88314940120911</v>
      </c>
    </row>
    <row r="545" spans="1:11">
      <c r="A545">
        <v>543</v>
      </c>
      <c r="B545">
        <v>13.5687094863499</v>
      </c>
      <c r="C545">
        <v>1656.38591616494</v>
      </c>
      <c r="D545">
        <v>0.416822830025815</v>
      </c>
      <c r="E545">
        <v>142.785989022774</v>
      </c>
      <c r="F545">
        <v>21.6506261956054</v>
      </c>
      <c r="G545">
        <v>3094.42629321692</v>
      </c>
      <c r="H545">
        <v>0.627617406521939</v>
      </c>
      <c r="I545">
        <v>0.509527311932029</v>
      </c>
      <c r="J545">
        <v>23.3016729277781</v>
      </c>
      <c r="K545">
        <v>2.88314940120911</v>
      </c>
    </row>
    <row r="546" spans="1:11">
      <c r="A546">
        <v>544</v>
      </c>
      <c r="B546">
        <v>13.5663923607562</v>
      </c>
      <c r="C546">
        <v>1655.93942210453</v>
      </c>
      <c r="D546">
        <v>0.41682990995813</v>
      </c>
      <c r="E546">
        <v>142.7565039642</v>
      </c>
      <c r="F546">
        <v>21.6568219450417</v>
      </c>
      <c r="G546">
        <v>3095.33567365322</v>
      </c>
      <c r="H546">
        <v>0.627508466474421</v>
      </c>
      <c r="I546">
        <v>0.509438922282005</v>
      </c>
      <c r="J546">
        <v>23.3001437388515</v>
      </c>
      <c r="K546">
        <v>2.88314940120911</v>
      </c>
    </row>
    <row r="547" spans="1:11">
      <c r="A547">
        <v>545</v>
      </c>
      <c r="B547">
        <v>13.5691209568159</v>
      </c>
      <c r="C547">
        <v>1656.19303368446</v>
      </c>
      <c r="D547">
        <v>0.416873693854721</v>
      </c>
      <c r="E547">
        <v>142.773135246917</v>
      </c>
      <c r="F547">
        <v>21.6534448812653</v>
      </c>
      <c r="G547">
        <v>3095.15312168212</v>
      </c>
      <c r="H547">
        <v>0.627541078447839</v>
      </c>
      <c r="I547">
        <v>0.50946538257007</v>
      </c>
      <c r="J547">
        <v>23.301004132684</v>
      </c>
      <c r="K547">
        <v>2.88314940120911</v>
      </c>
    </row>
    <row r="548" spans="1:11">
      <c r="A548">
        <v>546</v>
      </c>
      <c r="B548">
        <v>13.5665134022708</v>
      </c>
      <c r="C548">
        <v>1656.05195052259</v>
      </c>
      <c r="D548">
        <v>0.416840676804215</v>
      </c>
      <c r="E548">
        <v>142.762929220033</v>
      </c>
      <c r="F548">
        <v>21.6552430301889</v>
      </c>
      <c r="G548">
        <v>3095.17913618853</v>
      </c>
      <c r="H548">
        <v>0.62753606133472</v>
      </c>
      <c r="I548">
        <v>0.50946131175355</v>
      </c>
      <c r="J548">
        <v>23.3007419802127</v>
      </c>
      <c r="K548">
        <v>2.88314940120911</v>
      </c>
    </row>
    <row r="549" spans="1:11">
      <c r="A549">
        <v>547</v>
      </c>
      <c r="B549">
        <v>13.5672909954839</v>
      </c>
      <c r="C549">
        <v>1656.15258340749</v>
      </c>
      <c r="D549">
        <v>0.416849653072673</v>
      </c>
      <c r="E549">
        <v>142.769725020319</v>
      </c>
      <c r="F549">
        <v>21.6539569229893</v>
      </c>
      <c r="G549">
        <v>3094.99555893782</v>
      </c>
      <c r="H549">
        <v>0.627546518405258</v>
      </c>
      <c r="I549">
        <v>0.509469796057981</v>
      </c>
      <c r="J549">
        <v>23.3010598811795</v>
      </c>
      <c r="K549">
        <v>2.88314940120911</v>
      </c>
    </row>
    <row r="550" spans="1:11">
      <c r="A550">
        <v>548</v>
      </c>
      <c r="B550">
        <v>13.5657276692357</v>
      </c>
      <c r="C550">
        <v>1655.9093542087</v>
      </c>
      <c r="D550">
        <v>0.416832815284001</v>
      </c>
      <c r="E550">
        <v>142.753412027396</v>
      </c>
      <c r="F550">
        <v>21.6571032105872</v>
      </c>
      <c r="G550">
        <v>3095.5552431294</v>
      </c>
      <c r="H550">
        <v>0.627531120714291</v>
      </c>
      <c r="I550">
        <v>0.509457303631387</v>
      </c>
      <c r="J550">
        <v>23.3002593473048</v>
      </c>
      <c r="K550">
        <v>2.88314940120911</v>
      </c>
    </row>
    <row r="551" spans="1:11">
      <c r="A551">
        <v>549</v>
      </c>
      <c r="B551">
        <v>13.5669812116114</v>
      </c>
      <c r="C551">
        <v>1656.12132746033</v>
      </c>
      <c r="D551">
        <v>0.416845574696219</v>
      </c>
      <c r="E551">
        <v>142.767718699548</v>
      </c>
      <c r="F551">
        <v>21.6543319043666</v>
      </c>
      <c r="G551">
        <v>3095.00490447473</v>
      </c>
      <c r="H551">
        <v>0.627540795921908</v>
      </c>
      <c r="I551">
        <v>0.50946515300468</v>
      </c>
      <c r="J551">
        <v>23.3009415156062</v>
      </c>
      <c r="K551">
        <v>2.88314940120911</v>
      </c>
    </row>
    <row r="552" spans="1:11">
      <c r="A552">
        <v>550</v>
      </c>
      <c r="B552">
        <v>13.5683207304886</v>
      </c>
      <c r="C552">
        <v>1656.28611010422</v>
      </c>
      <c r="D552">
        <v>0.416855535799512</v>
      </c>
      <c r="E552">
        <v>142.77878426787</v>
      </c>
      <c r="F552">
        <v>21.6523436280672</v>
      </c>
      <c r="G552">
        <v>3094.76800083059</v>
      </c>
      <c r="H552">
        <v>0.62756383823828</v>
      </c>
      <c r="I552">
        <v>0.509483848522933</v>
      </c>
      <c r="J552">
        <v>23.3014698561434</v>
      </c>
      <c r="K552">
        <v>2.88314940120911</v>
      </c>
    </row>
    <row r="553" spans="1:11">
      <c r="A553">
        <v>551</v>
      </c>
      <c r="B553">
        <v>13.5666132418376</v>
      </c>
      <c r="C553">
        <v>1656.05101553822</v>
      </c>
      <c r="D553">
        <v>0.416851321900901</v>
      </c>
      <c r="E553">
        <v>142.762913088658</v>
      </c>
      <c r="F553">
        <v>21.655283029563</v>
      </c>
      <c r="G553">
        <v>3095.23267324205</v>
      </c>
      <c r="H553">
        <v>0.627533622799666</v>
      </c>
      <c r="I553">
        <v>0.5094593332578</v>
      </c>
      <c r="J553">
        <v>23.3007315130423</v>
      </c>
      <c r="K553">
        <v>2.88314940120911</v>
      </c>
    </row>
    <row r="554" spans="1:11">
      <c r="A554">
        <v>552</v>
      </c>
      <c r="B554">
        <v>13.5663929236107</v>
      </c>
      <c r="C554">
        <v>1656.03258175196</v>
      </c>
      <c r="D554">
        <v>0.416860763014019</v>
      </c>
      <c r="E554">
        <v>142.761747295555</v>
      </c>
      <c r="F554">
        <v>21.6554895286793</v>
      </c>
      <c r="G554">
        <v>3095.1615627781</v>
      </c>
      <c r="H554">
        <v>0.627508145886937</v>
      </c>
      <c r="I554">
        <v>0.50943866189301</v>
      </c>
      <c r="J554">
        <v>23.3006666548423</v>
      </c>
      <c r="K554">
        <v>2.88314940120911</v>
      </c>
    </row>
    <row r="555" spans="1:11">
      <c r="A555">
        <v>553</v>
      </c>
      <c r="B555">
        <v>13.5673483679986</v>
      </c>
      <c r="C555">
        <v>1656.14594154145</v>
      </c>
      <c r="D555">
        <v>0.416849996633391</v>
      </c>
      <c r="E555">
        <v>142.76939461887</v>
      </c>
      <c r="F555">
        <v>21.6540546089564</v>
      </c>
      <c r="G555">
        <v>3095.01931837442</v>
      </c>
      <c r="H555">
        <v>0.627549323838997</v>
      </c>
      <c r="I555">
        <v>0.509472072374391</v>
      </c>
      <c r="J555">
        <v>23.3010139828684</v>
      </c>
      <c r="K555">
        <v>2.88314940120911</v>
      </c>
    </row>
    <row r="556" spans="1:11">
      <c r="A556">
        <v>554</v>
      </c>
      <c r="B556">
        <v>13.5683715719649</v>
      </c>
      <c r="C556">
        <v>1656.42282637078</v>
      </c>
      <c r="D556">
        <v>0.41685560768991</v>
      </c>
      <c r="E556">
        <v>142.787175924545</v>
      </c>
      <c r="F556">
        <v>21.6502727484421</v>
      </c>
      <c r="G556">
        <v>3094.37972238262</v>
      </c>
      <c r="H556">
        <v>0.627593106970556</v>
      </c>
      <c r="I556">
        <v>0.509507595824142</v>
      </c>
      <c r="J556">
        <v>23.302085785493</v>
      </c>
      <c r="K556">
        <v>2.88314940120911</v>
      </c>
    </row>
    <row r="557" spans="1:11">
      <c r="A557">
        <v>555</v>
      </c>
      <c r="B557">
        <v>13.5681580305103</v>
      </c>
      <c r="C557">
        <v>1656.402405075</v>
      </c>
      <c r="D557">
        <v>0.416856349568789</v>
      </c>
      <c r="E557">
        <v>142.785699803953</v>
      </c>
      <c r="F557">
        <v>21.650534349728</v>
      </c>
      <c r="G557">
        <v>3094.42503465027</v>
      </c>
      <c r="H557">
        <v>0.627588114028958</v>
      </c>
      <c r="I557">
        <v>0.509503544735934</v>
      </c>
      <c r="J557">
        <v>23.3020420961587</v>
      </c>
      <c r="K557">
        <v>2.88314940120911</v>
      </c>
    </row>
    <row r="558" spans="1:11">
      <c r="A558">
        <v>556</v>
      </c>
      <c r="B558">
        <v>13.5705363510378</v>
      </c>
      <c r="C558">
        <v>1656.64761713714</v>
      </c>
      <c r="D558">
        <v>0.416845540439523</v>
      </c>
      <c r="E558">
        <v>142.802896891346</v>
      </c>
      <c r="F558">
        <v>21.6474061429258</v>
      </c>
      <c r="G558">
        <v>3093.92312563239</v>
      </c>
      <c r="H558">
        <v>0.627629272400478</v>
      </c>
      <c r="I558">
        <v>0.5095369388568</v>
      </c>
      <c r="J558">
        <v>23.3026560696891</v>
      </c>
      <c r="K558">
        <v>2.88314940120911</v>
      </c>
    </row>
    <row r="559" spans="1:11">
      <c r="A559">
        <v>557</v>
      </c>
      <c r="B559">
        <v>13.571403844808</v>
      </c>
      <c r="C559">
        <v>1656.73007994745</v>
      </c>
      <c r="D559">
        <v>0.416841793701052</v>
      </c>
      <c r="E559">
        <v>142.808834179476</v>
      </c>
      <c r="F559">
        <v>21.6463472224407</v>
      </c>
      <c r="G559">
        <v>3093.78524534837</v>
      </c>
      <c r="H559">
        <v>0.62764501512414</v>
      </c>
      <c r="I559">
        <v>0.509549711852488</v>
      </c>
      <c r="J559">
        <v>23.3028286089667</v>
      </c>
      <c r="K559">
        <v>2.88314940120911</v>
      </c>
    </row>
    <row r="560" spans="1:11">
      <c r="A560">
        <v>558</v>
      </c>
      <c r="B560">
        <v>13.5711641241716</v>
      </c>
      <c r="C560">
        <v>1656.65715165963</v>
      </c>
      <c r="D560">
        <v>0.416852749927454</v>
      </c>
      <c r="E560">
        <v>142.803783298229</v>
      </c>
      <c r="F560">
        <v>21.6473269458872</v>
      </c>
      <c r="G560">
        <v>3093.96909255561</v>
      </c>
      <c r="H560">
        <v>0.627617444530916</v>
      </c>
      <c r="I560">
        <v>0.509527342123277</v>
      </c>
      <c r="J560">
        <v>23.3026311610638</v>
      </c>
      <c r="K560">
        <v>2.88314940120911</v>
      </c>
    </row>
    <row r="561" spans="1:11">
      <c r="A561">
        <v>559</v>
      </c>
      <c r="B561">
        <v>13.5710068260492</v>
      </c>
      <c r="C561">
        <v>1656.71496675709</v>
      </c>
      <c r="D561">
        <v>0.416847752309889</v>
      </c>
      <c r="E561">
        <v>142.807505644646</v>
      </c>
      <c r="F561">
        <v>21.646503746476</v>
      </c>
      <c r="G561">
        <v>3093.7685780245</v>
      </c>
      <c r="H561">
        <v>0.627632043345275</v>
      </c>
      <c r="I561">
        <v>0.509539186864006</v>
      </c>
      <c r="J561">
        <v>23.3028552922278</v>
      </c>
      <c r="K561">
        <v>2.88314940120911</v>
      </c>
    </row>
    <row r="562" spans="1:11">
      <c r="A562">
        <v>560</v>
      </c>
      <c r="B562">
        <v>13.5698897570743</v>
      </c>
      <c r="C562">
        <v>1656.59689062461</v>
      </c>
      <c r="D562">
        <v>0.416859742520783</v>
      </c>
      <c r="E562">
        <v>142.799062635604</v>
      </c>
      <c r="F562">
        <v>21.647985247369</v>
      </c>
      <c r="G562">
        <v>3094.11520612132</v>
      </c>
      <c r="H562">
        <v>0.627624890631419</v>
      </c>
      <c r="I562">
        <v>0.509533383820264</v>
      </c>
      <c r="J562">
        <v>23.3025981814173</v>
      </c>
      <c r="K562">
        <v>2.88314940120911</v>
      </c>
    </row>
    <row r="563" spans="1:11">
      <c r="A563">
        <v>561</v>
      </c>
      <c r="B563">
        <v>13.5688045242883</v>
      </c>
      <c r="C563">
        <v>1656.51602618282</v>
      </c>
      <c r="D563">
        <v>0.416861837346727</v>
      </c>
      <c r="E563">
        <v>142.793092796603</v>
      </c>
      <c r="F563">
        <v>21.6489934163059</v>
      </c>
      <c r="G563">
        <v>3094.26453063271</v>
      </c>
      <c r="H563">
        <v>0.627611963153175</v>
      </c>
      <c r="I563">
        <v>0.509522894984609</v>
      </c>
      <c r="J563">
        <v>23.3024642599347</v>
      </c>
      <c r="K563">
        <v>2.88314940120911</v>
      </c>
    </row>
    <row r="564" spans="1:11">
      <c r="A564">
        <v>562</v>
      </c>
      <c r="B564">
        <v>13.5676549792247</v>
      </c>
      <c r="C564">
        <v>1656.37247980017</v>
      </c>
      <c r="D564">
        <v>0.416859424527342</v>
      </c>
      <c r="E564">
        <v>142.783776595073</v>
      </c>
      <c r="F564">
        <v>21.6509133059804</v>
      </c>
      <c r="G564">
        <v>3094.44884675956</v>
      </c>
      <c r="H564">
        <v>0.627571204678011</v>
      </c>
      <c r="I564">
        <v>0.509489824848922</v>
      </c>
      <c r="J564">
        <v>23.301959898736</v>
      </c>
      <c r="K564">
        <v>2.88314940120911</v>
      </c>
    </row>
    <row r="565" spans="1:11">
      <c r="A565">
        <v>563</v>
      </c>
      <c r="B565">
        <v>13.5707417248218</v>
      </c>
      <c r="C565">
        <v>1656.66337830701</v>
      </c>
      <c r="D565">
        <v>0.416858631545405</v>
      </c>
      <c r="E565">
        <v>142.803941485406</v>
      </c>
      <c r="F565">
        <v>21.6471263273484</v>
      </c>
      <c r="G565">
        <v>3094.00361103058</v>
      </c>
      <c r="H565">
        <v>0.627634986718493</v>
      </c>
      <c r="I565">
        <v>0.509541575366186</v>
      </c>
      <c r="J565">
        <v>23.3027202996925</v>
      </c>
      <c r="K565">
        <v>2.88314940120911</v>
      </c>
    </row>
    <row r="566" spans="1:11">
      <c r="A566">
        <v>564</v>
      </c>
      <c r="B566">
        <v>13.5686144589936</v>
      </c>
      <c r="C566">
        <v>1656.47318988116</v>
      </c>
      <c r="D566">
        <v>0.416854645428236</v>
      </c>
      <c r="E566">
        <v>142.79098030379</v>
      </c>
      <c r="F566">
        <v>21.649498714922</v>
      </c>
      <c r="G566">
        <v>3094.24179307274</v>
      </c>
      <c r="H566">
        <v>0.627611556810104</v>
      </c>
      <c r="I566">
        <v>0.509522565297902</v>
      </c>
      <c r="J566">
        <v>23.3021710272669</v>
      </c>
      <c r="K566">
        <v>2.88314940120911</v>
      </c>
    </row>
    <row r="567" spans="1:11">
      <c r="A567">
        <v>565</v>
      </c>
      <c r="B567">
        <v>13.569897653778</v>
      </c>
      <c r="C567">
        <v>1656.56662568823</v>
      </c>
      <c r="D567">
        <v>0.416864025059561</v>
      </c>
      <c r="E567">
        <v>142.797221118996</v>
      </c>
      <c r="F567">
        <v>21.6484311281665</v>
      </c>
      <c r="G567">
        <v>3094.19451923371</v>
      </c>
      <c r="H567">
        <v>0.627609931395794</v>
      </c>
      <c r="I567">
        <v>0.509521246397119</v>
      </c>
      <c r="J567">
        <v>23.302466235682</v>
      </c>
      <c r="K567">
        <v>2.88314940120911</v>
      </c>
    </row>
    <row r="568" spans="1:11">
      <c r="A568">
        <v>566</v>
      </c>
      <c r="B568">
        <v>13.5706323111724</v>
      </c>
      <c r="C568">
        <v>1656.70202491613</v>
      </c>
      <c r="D568">
        <v>0.416855916664599</v>
      </c>
      <c r="E568">
        <v>142.805823345763</v>
      </c>
      <c r="F568">
        <v>21.6467195794636</v>
      </c>
      <c r="G568">
        <v>3093.97539609558</v>
      </c>
      <c r="H568">
        <v>0.627651400307891</v>
      </c>
      <c r="I568">
        <v>0.509554892854554</v>
      </c>
      <c r="J568">
        <v>23.302980558472</v>
      </c>
      <c r="K568">
        <v>2.88314940120911</v>
      </c>
    </row>
    <row r="569" spans="1:11">
      <c r="A569">
        <v>567</v>
      </c>
      <c r="B569">
        <v>13.5705964670757</v>
      </c>
      <c r="C569">
        <v>1656.77134022132</v>
      </c>
      <c r="D569">
        <v>0.416855651823713</v>
      </c>
      <c r="E569">
        <v>142.809924830486</v>
      </c>
      <c r="F569">
        <v>21.645749817499</v>
      </c>
      <c r="G569">
        <v>3093.76745228008</v>
      </c>
      <c r="H569">
        <v>0.62766126000445</v>
      </c>
      <c r="I569">
        <v>0.509562892445229</v>
      </c>
      <c r="J569">
        <v>23.3033231455819</v>
      </c>
      <c r="K569">
        <v>2.88314940120911</v>
      </c>
    </row>
    <row r="570" spans="1:11">
      <c r="A570">
        <v>568</v>
      </c>
      <c r="B570">
        <v>13.5735681740403</v>
      </c>
      <c r="C570">
        <v>1657.022256115</v>
      </c>
      <c r="D570">
        <v>0.41687206084925</v>
      </c>
      <c r="E570">
        <v>142.827794105407</v>
      </c>
      <c r="F570">
        <v>21.6425492636718</v>
      </c>
      <c r="G570">
        <v>3093.44845935752</v>
      </c>
      <c r="H570">
        <v>0.627699509219384</v>
      </c>
      <c r="I570">
        <v>0.509593926373575</v>
      </c>
      <c r="J570">
        <v>23.3039035182647</v>
      </c>
      <c r="K570">
        <v>2.88314940120911</v>
      </c>
    </row>
    <row r="571" spans="1:11">
      <c r="A571">
        <v>569</v>
      </c>
      <c r="B571">
        <v>13.5736406345214</v>
      </c>
      <c r="C571">
        <v>1657.0439814405</v>
      </c>
      <c r="D571">
        <v>0.416873755972691</v>
      </c>
      <c r="E571">
        <v>142.829306625543</v>
      </c>
      <c r="F571">
        <v>21.6422368108858</v>
      </c>
      <c r="G571">
        <v>3093.37714622804</v>
      </c>
      <c r="H571">
        <v>0.627701562380979</v>
      </c>
      <c r="I571">
        <v>0.50959559214086</v>
      </c>
      <c r="J571">
        <v>23.3039643644338</v>
      </c>
      <c r="K571">
        <v>2.88314940120911</v>
      </c>
    </row>
    <row r="572" spans="1:11">
      <c r="A572">
        <v>570</v>
      </c>
      <c r="B572">
        <v>13.5752843435878</v>
      </c>
      <c r="C572">
        <v>1657.29978032128</v>
      </c>
      <c r="D572">
        <v>0.416872752875734</v>
      </c>
      <c r="E572">
        <v>142.846297631255</v>
      </c>
      <c r="F572">
        <v>21.6388092670524</v>
      </c>
      <c r="G572">
        <v>3092.89133446284</v>
      </c>
      <c r="H572">
        <v>0.627757840731085</v>
      </c>
      <c r="I572">
        <v>0.509641254181568</v>
      </c>
      <c r="J572">
        <v>23.3048162859846</v>
      </c>
      <c r="K572">
        <v>2.88314940120911</v>
      </c>
    </row>
    <row r="573" spans="1:11">
      <c r="A573">
        <v>571</v>
      </c>
      <c r="B573">
        <v>13.5754828412018</v>
      </c>
      <c r="C573">
        <v>1657.27864106053</v>
      </c>
      <c r="D573">
        <v>0.416878513861146</v>
      </c>
      <c r="E573">
        <v>142.844964426752</v>
      </c>
      <c r="F573">
        <v>21.6391180848611</v>
      </c>
      <c r="G573">
        <v>3093.00126236254</v>
      </c>
      <c r="H573">
        <v>0.627750243507144</v>
      </c>
      <c r="I573">
        <v>0.509635090175918</v>
      </c>
      <c r="J573">
        <v>23.3047251224164</v>
      </c>
      <c r="K573">
        <v>2.88314940120911</v>
      </c>
    </row>
    <row r="574" spans="1:11">
      <c r="A574">
        <v>572</v>
      </c>
      <c r="B574">
        <v>13.5770749237801</v>
      </c>
      <c r="C574">
        <v>1657.46674653543</v>
      </c>
      <c r="D574">
        <v>0.416895386186688</v>
      </c>
      <c r="E574">
        <v>142.85710523319</v>
      </c>
      <c r="F574">
        <v>21.6367608814006</v>
      </c>
      <c r="G574">
        <v>3092.75489687508</v>
      </c>
      <c r="H574">
        <v>0.627778048550843</v>
      </c>
      <c r="I574">
        <v>0.509657650148753</v>
      </c>
      <c r="J574">
        <v>23.3054138686792</v>
      </c>
      <c r="K574">
        <v>2.88314940120911</v>
      </c>
    </row>
    <row r="575" spans="1:11">
      <c r="A575">
        <v>573</v>
      </c>
      <c r="B575">
        <v>13.5757843459667</v>
      </c>
      <c r="C575">
        <v>1657.35555181867</v>
      </c>
      <c r="D575">
        <v>0.416881529293607</v>
      </c>
      <c r="E575">
        <v>142.849971262531</v>
      </c>
      <c r="F575">
        <v>21.6381133436515</v>
      </c>
      <c r="G575">
        <v>3092.80078553162</v>
      </c>
      <c r="H575">
        <v>0.627759605163934</v>
      </c>
      <c r="I575">
        <v>0.509642685684027</v>
      </c>
      <c r="J575">
        <v>23.3050113182176</v>
      </c>
      <c r="K575">
        <v>2.88314940120911</v>
      </c>
    </row>
    <row r="576" spans="1:11">
      <c r="A576">
        <v>574</v>
      </c>
      <c r="B576">
        <v>13.5753163982541</v>
      </c>
      <c r="C576">
        <v>1657.18024574036</v>
      </c>
      <c r="D576">
        <v>0.416870512885041</v>
      </c>
      <c r="E576">
        <v>142.838705555891</v>
      </c>
      <c r="F576">
        <v>21.6405686060725</v>
      </c>
      <c r="G576">
        <v>3093.24639420835</v>
      </c>
      <c r="H576">
        <v>0.627732395105258</v>
      </c>
      <c r="I576">
        <v>0.509620608846424</v>
      </c>
      <c r="J576">
        <v>23.3043348539289</v>
      </c>
      <c r="K576">
        <v>2.88314940120911</v>
      </c>
    </row>
    <row r="577" spans="1:11">
      <c r="A577">
        <v>575</v>
      </c>
      <c r="B577">
        <v>13.5748501085081</v>
      </c>
      <c r="C577">
        <v>1657.19544599359</v>
      </c>
      <c r="D577">
        <v>0.416879239883718</v>
      </c>
      <c r="E577">
        <v>142.839360548856</v>
      </c>
      <c r="F577">
        <v>21.6401429289581</v>
      </c>
      <c r="G577">
        <v>3093.1335658281</v>
      </c>
      <c r="H577">
        <v>0.627733551487849</v>
      </c>
      <c r="I577">
        <v>0.509621546935979</v>
      </c>
      <c r="J577">
        <v>23.3044640338902</v>
      </c>
      <c r="K577">
        <v>2.88314940120911</v>
      </c>
    </row>
    <row r="578" spans="1:11">
      <c r="A578">
        <v>576</v>
      </c>
      <c r="B578">
        <v>13.5771523202726</v>
      </c>
      <c r="C578">
        <v>1657.43988488196</v>
      </c>
      <c r="D578">
        <v>0.416892303461509</v>
      </c>
      <c r="E578">
        <v>142.856198273953</v>
      </c>
      <c r="F578">
        <v>21.6369948993683</v>
      </c>
      <c r="G578">
        <v>3092.71431140706</v>
      </c>
      <c r="H578">
        <v>0.627768589317695</v>
      </c>
      <c r="I578">
        <v>0.509649975122107</v>
      </c>
      <c r="J578">
        <v>23.3051438324009</v>
      </c>
      <c r="K578">
        <v>2.88314940120911</v>
      </c>
    </row>
    <row r="579" spans="1:11">
      <c r="A579">
        <v>577</v>
      </c>
      <c r="B579">
        <v>13.5742670713307</v>
      </c>
      <c r="C579">
        <v>1657.14090329312</v>
      </c>
      <c r="D579">
        <v>0.416878766693731</v>
      </c>
      <c r="E579">
        <v>142.835265419196</v>
      </c>
      <c r="F579">
        <v>21.6408753578985</v>
      </c>
      <c r="G579">
        <v>3093.2728461216</v>
      </c>
      <c r="H579">
        <v>0.627727791580111</v>
      </c>
      <c r="I579">
        <v>0.5096168737013</v>
      </c>
      <c r="J579">
        <v>23.3043824788248</v>
      </c>
      <c r="K579">
        <v>2.88314940120911</v>
      </c>
    </row>
    <row r="580" spans="1:11">
      <c r="A580">
        <v>578</v>
      </c>
      <c r="B580">
        <v>13.5747268850041</v>
      </c>
      <c r="C580">
        <v>1657.10798858521</v>
      </c>
      <c r="D580">
        <v>0.416862933722532</v>
      </c>
      <c r="E580">
        <v>142.83380780482</v>
      </c>
      <c r="F580">
        <v>21.6412420517083</v>
      </c>
      <c r="G580">
        <v>3093.41938422969</v>
      </c>
      <c r="H580">
        <v>0.627748474829486</v>
      </c>
      <c r="I580">
        <v>0.509633655806205</v>
      </c>
      <c r="J580">
        <v>23.3040892999811</v>
      </c>
      <c r="K580">
        <v>2.88314940120911</v>
      </c>
    </row>
    <row r="581" spans="1:11">
      <c r="A581">
        <v>579</v>
      </c>
      <c r="B581">
        <v>13.5744010198068</v>
      </c>
      <c r="C581">
        <v>1657.07869484703</v>
      </c>
      <c r="D581">
        <v>0.416859456115105</v>
      </c>
      <c r="E581">
        <v>142.831719088572</v>
      </c>
      <c r="F581">
        <v>21.6416040121642</v>
      </c>
      <c r="G581">
        <v>3093.4623821512</v>
      </c>
      <c r="H581">
        <v>0.627742162082062</v>
      </c>
      <c r="I581">
        <v>0.509628533853136</v>
      </c>
      <c r="J581">
        <v>23.3040201813356</v>
      </c>
      <c r="K581">
        <v>2.88314940120911</v>
      </c>
    </row>
    <row r="582" spans="1:11">
      <c r="A582">
        <v>580</v>
      </c>
      <c r="B582">
        <v>13.5747721040867</v>
      </c>
      <c r="C582">
        <v>1657.06657369622</v>
      </c>
      <c r="D582">
        <v>0.416846139632188</v>
      </c>
      <c r="E582">
        <v>142.831266162808</v>
      </c>
      <c r="F582">
        <v>21.6417347053609</v>
      </c>
      <c r="G582">
        <v>3093.54930205687</v>
      </c>
      <c r="H582">
        <v>0.627765831589703</v>
      </c>
      <c r="I582">
        <v>0.50964773888824</v>
      </c>
      <c r="J582">
        <v>23.3038858791864</v>
      </c>
      <c r="K582">
        <v>2.88314940120911</v>
      </c>
    </row>
    <row r="583" spans="1:11">
      <c r="A583">
        <v>581</v>
      </c>
      <c r="B583">
        <v>13.5746299950869</v>
      </c>
      <c r="C583">
        <v>1657.03282829491</v>
      </c>
      <c r="D583">
        <v>0.41685041841154</v>
      </c>
      <c r="E583">
        <v>142.828929912743</v>
      </c>
      <c r="F583">
        <v>21.6422016940353</v>
      </c>
      <c r="G583">
        <v>3093.67990543767</v>
      </c>
      <c r="H583">
        <v>0.627762974015451</v>
      </c>
      <c r="I583">
        <v>0.50964542051854</v>
      </c>
      <c r="J583">
        <v>23.3037909679842</v>
      </c>
      <c r="K583">
        <v>2.88314940120911</v>
      </c>
    </row>
    <row r="584" spans="1:11">
      <c r="A584">
        <v>582</v>
      </c>
      <c r="B584">
        <v>13.5738380843725</v>
      </c>
      <c r="C584">
        <v>1656.91843758687</v>
      </c>
      <c r="D584">
        <v>0.41684339746638</v>
      </c>
      <c r="E584">
        <v>142.821533534105</v>
      </c>
      <c r="F584">
        <v>21.643624651411</v>
      </c>
      <c r="G584">
        <v>3093.86571449106</v>
      </c>
      <c r="H584">
        <v>0.627751341260089</v>
      </c>
      <c r="I584">
        <v>0.509635982303754</v>
      </c>
      <c r="J584">
        <v>23.3033604945942</v>
      </c>
      <c r="K584">
        <v>2.88314940120911</v>
      </c>
    </row>
    <row r="585" spans="1:11">
      <c r="A585">
        <v>583</v>
      </c>
      <c r="B585">
        <v>13.5753447764709</v>
      </c>
      <c r="C585">
        <v>1657.20310952667</v>
      </c>
      <c r="D585">
        <v>0.416848930191631</v>
      </c>
      <c r="E585">
        <v>142.840112804265</v>
      </c>
      <c r="F585">
        <v>21.6398783593613</v>
      </c>
      <c r="G585">
        <v>3093.23900890722</v>
      </c>
      <c r="H585">
        <v>0.627789642705564</v>
      </c>
      <c r="I585">
        <v>0.509667058120436</v>
      </c>
      <c r="J585">
        <v>23.304397426928</v>
      </c>
      <c r="K585">
        <v>2.88314940120911</v>
      </c>
    </row>
    <row r="586" spans="1:11">
      <c r="A586">
        <v>584</v>
      </c>
      <c r="B586">
        <v>13.5751500866005</v>
      </c>
      <c r="C586">
        <v>1657.06349770253</v>
      </c>
      <c r="D586">
        <v>0.416842943878565</v>
      </c>
      <c r="E586">
        <v>142.831473201333</v>
      </c>
      <c r="F586">
        <v>21.6418208408581</v>
      </c>
      <c r="G586">
        <v>3093.57625389744</v>
      </c>
      <c r="H586">
        <v>0.627769873629639</v>
      </c>
      <c r="I586">
        <v>0.509651018578956</v>
      </c>
      <c r="J586">
        <v>23.3037839853393</v>
      </c>
      <c r="K586">
        <v>2.88314940120911</v>
      </c>
    </row>
    <row r="587" spans="1:11">
      <c r="A587">
        <v>585</v>
      </c>
      <c r="B587">
        <v>13.5742504124982</v>
      </c>
      <c r="C587">
        <v>1656.99325497462</v>
      </c>
      <c r="D587">
        <v>0.416842926349805</v>
      </c>
      <c r="E587">
        <v>142.826457175209</v>
      </c>
      <c r="F587">
        <v>21.6426989849814</v>
      </c>
      <c r="G587">
        <v>3093.6933934096</v>
      </c>
      <c r="H587">
        <v>0.627763566376603</v>
      </c>
      <c r="I587">
        <v>0.509645901192608</v>
      </c>
      <c r="J587">
        <v>23.3036283461283</v>
      </c>
      <c r="K587">
        <v>2.88314940120911</v>
      </c>
    </row>
    <row r="588" spans="1:11">
      <c r="A588">
        <v>586</v>
      </c>
      <c r="B588">
        <v>13.5738547708331</v>
      </c>
      <c r="C588">
        <v>1656.87250978027</v>
      </c>
      <c r="D588">
        <v>0.416854812905746</v>
      </c>
      <c r="E588">
        <v>142.818355254284</v>
      </c>
      <c r="F588">
        <v>21.6442919471282</v>
      </c>
      <c r="G588">
        <v>3094.05193848579</v>
      </c>
      <c r="H588">
        <v>0.62773573202421</v>
      </c>
      <c r="I588">
        <v>0.509623317671978</v>
      </c>
      <c r="J588">
        <v>23.3032385753624</v>
      </c>
      <c r="K588">
        <v>2.88314940120911</v>
      </c>
    </row>
    <row r="589" spans="1:11">
      <c r="A589">
        <v>587</v>
      </c>
      <c r="B589">
        <v>13.5762386498572</v>
      </c>
      <c r="C589">
        <v>1657.18737657279</v>
      </c>
      <c r="D589">
        <v>0.416844894045575</v>
      </c>
      <c r="E589">
        <v>142.839929748038</v>
      </c>
      <c r="F589">
        <v>21.6401876024156</v>
      </c>
      <c r="G589">
        <v>3093.35287338919</v>
      </c>
      <c r="H589">
        <v>0.627789606685018</v>
      </c>
      <c r="I589">
        <v>0.509667029137298</v>
      </c>
      <c r="J589">
        <v>23.3041413963616</v>
      </c>
      <c r="K589">
        <v>2.88314940120911</v>
      </c>
    </row>
    <row r="590" spans="1:11">
      <c r="A590">
        <v>588</v>
      </c>
      <c r="B590">
        <v>13.5748556700931</v>
      </c>
      <c r="C590">
        <v>1657.00742680929</v>
      </c>
      <c r="D590">
        <v>0.416842150019476</v>
      </c>
      <c r="E590">
        <v>142.828067171036</v>
      </c>
      <c r="F590">
        <v>21.6425519798064</v>
      </c>
      <c r="G590">
        <v>3093.67250687024</v>
      </c>
      <c r="H590">
        <v>0.627748650241836</v>
      </c>
      <c r="I590">
        <v>0.509633798540264</v>
      </c>
      <c r="J590">
        <v>23.3035393230989</v>
      </c>
      <c r="K590">
        <v>2.88314940120911</v>
      </c>
    </row>
    <row r="591" spans="1:11">
      <c r="A591">
        <v>589</v>
      </c>
      <c r="B591">
        <v>13.574207960283</v>
      </c>
      <c r="C591">
        <v>1656.97377362794</v>
      </c>
      <c r="D591">
        <v>0.416846313202731</v>
      </c>
      <c r="E591">
        <v>142.825065081913</v>
      </c>
      <c r="F591">
        <v>21.6429675661363</v>
      </c>
      <c r="G591">
        <v>3093.72123967689</v>
      </c>
      <c r="H591">
        <v>0.627753388750861</v>
      </c>
      <c r="I591">
        <v>0.509637643426987</v>
      </c>
      <c r="J591">
        <v>23.3035857664179</v>
      </c>
      <c r="K591">
        <v>2.88314940120911</v>
      </c>
    </row>
    <row r="592" spans="1:11">
      <c r="A592">
        <v>590</v>
      </c>
      <c r="B592">
        <v>13.5744648506214</v>
      </c>
      <c r="C592">
        <v>1656.97748221443</v>
      </c>
      <c r="D592">
        <v>0.416835245042172</v>
      </c>
      <c r="E592">
        <v>142.826182762928</v>
      </c>
      <c r="F592">
        <v>21.6428599429118</v>
      </c>
      <c r="G592">
        <v>3093.67733272996</v>
      </c>
      <c r="H592">
        <v>0.627768069467942</v>
      </c>
      <c r="I592">
        <v>0.509649554887079</v>
      </c>
      <c r="J592">
        <v>23.3034129672012</v>
      </c>
      <c r="K592">
        <v>2.88314940120911</v>
      </c>
    </row>
    <row r="593" spans="1:11">
      <c r="A593">
        <v>591</v>
      </c>
      <c r="B593">
        <v>13.5750086093587</v>
      </c>
      <c r="C593">
        <v>1657.01932164835</v>
      </c>
      <c r="D593">
        <v>0.416827862817182</v>
      </c>
      <c r="E593">
        <v>142.829315201287</v>
      </c>
      <c r="F593">
        <v>21.642364666585</v>
      </c>
      <c r="G593">
        <v>3093.55201618086</v>
      </c>
      <c r="H593">
        <v>0.627772935065589</v>
      </c>
      <c r="I593">
        <v>0.509653502562156</v>
      </c>
      <c r="J593">
        <v>23.3034694633422</v>
      </c>
      <c r="K593">
        <v>2.88314940120911</v>
      </c>
    </row>
    <row r="594" spans="1:11">
      <c r="A594">
        <v>592</v>
      </c>
      <c r="B594">
        <v>13.573764361558</v>
      </c>
      <c r="C594">
        <v>1656.89973879206</v>
      </c>
      <c r="D594">
        <v>0.416824801240736</v>
      </c>
      <c r="E594">
        <v>142.82070713617</v>
      </c>
      <c r="F594">
        <v>21.6438803547607</v>
      </c>
      <c r="G594">
        <v>3093.83208736621</v>
      </c>
      <c r="H594">
        <v>0.627764460957571</v>
      </c>
      <c r="I594">
        <v>0.509646627279739</v>
      </c>
      <c r="J594">
        <v>23.3032101070726</v>
      </c>
      <c r="K594">
        <v>2.88314940120911</v>
      </c>
    </row>
    <row r="595" spans="1:11">
      <c r="A595">
        <v>593</v>
      </c>
      <c r="B595">
        <v>13.5753046840114</v>
      </c>
      <c r="C595">
        <v>1657.07123432358</v>
      </c>
      <c r="D595">
        <v>0.416823469711322</v>
      </c>
      <c r="E595">
        <v>142.832770086299</v>
      </c>
      <c r="F595">
        <v>21.6416430450114</v>
      </c>
      <c r="G595">
        <v>3093.43843025739</v>
      </c>
      <c r="H595">
        <v>0.627790500809531</v>
      </c>
      <c r="I595">
        <v>0.509667754792726</v>
      </c>
      <c r="J595">
        <v>23.3036361297996</v>
      </c>
      <c r="K595">
        <v>2.88314940120911</v>
      </c>
    </row>
    <row r="596" spans="1:11">
      <c r="A596">
        <v>594</v>
      </c>
      <c r="B596">
        <v>13.5772793617334</v>
      </c>
      <c r="C596">
        <v>1657.14462215423</v>
      </c>
      <c r="D596">
        <v>0.416825740555768</v>
      </c>
      <c r="E596">
        <v>142.839012457118</v>
      </c>
      <c r="F596">
        <v>21.6408163048832</v>
      </c>
      <c r="G596">
        <v>3093.43137765857</v>
      </c>
      <c r="H596">
        <v>0.627793436360852</v>
      </c>
      <c r="I596">
        <v>0.509670136644224</v>
      </c>
      <c r="J596">
        <v>23.3035827288239</v>
      </c>
      <c r="K596">
        <v>2.88314940120911</v>
      </c>
    </row>
    <row r="597" spans="1:11">
      <c r="A597">
        <v>595</v>
      </c>
      <c r="B597">
        <v>13.5753803867316</v>
      </c>
      <c r="C597">
        <v>1657.07239554143</v>
      </c>
      <c r="D597">
        <v>0.416825955571671</v>
      </c>
      <c r="E597">
        <v>142.832725573015</v>
      </c>
      <c r="F597">
        <v>21.6417250797939</v>
      </c>
      <c r="G597">
        <v>3093.48113933759</v>
      </c>
      <c r="H597">
        <v>0.627786258831083</v>
      </c>
      <c r="I597">
        <v>0.509664313005675</v>
      </c>
      <c r="J597">
        <v>23.3036631428912</v>
      </c>
      <c r="K597">
        <v>2.88314940120911</v>
      </c>
    </row>
    <row r="598" spans="1:11">
      <c r="A598">
        <v>596</v>
      </c>
      <c r="B598">
        <v>13.5752344780234</v>
      </c>
      <c r="C598">
        <v>1657.16053750045</v>
      </c>
      <c r="D598">
        <v>0.41682585960188</v>
      </c>
      <c r="E598">
        <v>142.837915729983</v>
      </c>
      <c r="F598">
        <v>21.6403984431399</v>
      </c>
      <c r="G598">
        <v>3093.16683921272</v>
      </c>
      <c r="H598">
        <v>0.627797319724835</v>
      </c>
      <c r="I598">
        <v>0.509673287085919</v>
      </c>
      <c r="J598">
        <v>23.3041088543081</v>
      </c>
      <c r="K598">
        <v>2.88314940120911</v>
      </c>
    </row>
    <row r="599" spans="1:11">
      <c r="A599">
        <v>597</v>
      </c>
      <c r="B599">
        <v>13.5745012488737</v>
      </c>
      <c r="C599">
        <v>1656.97653351658</v>
      </c>
      <c r="D599">
        <v>0.41682625437933</v>
      </c>
      <c r="E599">
        <v>142.826399753231</v>
      </c>
      <c r="F599">
        <v>21.6428945085964</v>
      </c>
      <c r="G599">
        <v>3093.59014927197</v>
      </c>
      <c r="H599">
        <v>0.627765394380617</v>
      </c>
      <c r="I599">
        <v>0.509647384298312</v>
      </c>
      <c r="J599">
        <v>23.303344576677</v>
      </c>
      <c r="K599">
        <v>2.88314940120911</v>
      </c>
    </row>
    <row r="600" spans="1:11">
      <c r="A600">
        <v>598</v>
      </c>
      <c r="B600">
        <v>13.5724823469087</v>
      </c>
      <c r="C600">
        <v>1656.69982154776</v>
      </c>
      <c r="D600">
        <v>0.416809808968509</v>
      </c>
      <c r="E600">
        <v>142.807612561653</v>
      </c>
      <c r="F600">
        <v>21.646561156324</v>
      </c>
      <c r="G600">
        <v>3094.14804236509</v>
      </c>
      <c r="H600">
        <v>0.627730231720037</v>
      </c>
      <c r="I600">
        <v>0.509618855103775</v>
      </c>
      <c r="J600">
        <v>23.3024933543717</v>
      </c>
      <c r="K600">
        <v>2.88314940120911</v>
      </c>
    </row>
    <row r="601" spans="1:11">
      <c r="A601">
        <v>599</v>
      </c>
      <c r="B601">
        <v>13.5737404534937</v>
      </c>
      <c r="C601">
        <v>1656.8459869269</v>
      </c>
      <c r="D601">
        <v>0.416824120726303</v>
      </c>
      <c r="E601">
        <v>142.81763401582</v>
      </c>
      <c r="F601">
        <v>21.6446501982177</v>
      </c>
      <c r="G601">
        <v>3093.88521666891</v>
      </c>
      <c r="H601">
        <v>0.627741613249242</v>
      </c>
      <c r="I601">
        <v>0.509628089354236</v>
      </c>
      <c r="J601">
        <v>23.3029276181266</v>
      </c>
      <c r="K601">
        <v>2.88314940120911</v>
      </c>
    </row>
    <row r="602" spans="1:11">
      <c r="A602">
        <v>600</v>
      </c>
      <c r="B602">
        <v>13.5764633183919</v>
      </c>
      <c r="C602">
        <v>1657.03374601585</v>
      </c>
      <c r="D602">
        <v>0.416834119972519</v>
      </c>
      <c r="E602">
        <v>142.83145531078</v>
      </c>
      <c r="F602">
        <v>21.6423007867973</v>
      </c>
      <c r="G602">
        <v>3093.6501202768</v>
      </c>
      <c r="H602">
        <v>0.627773138466852</v>
      </c>
      <c r="I602">
        <v>0.509653667831992</v>
      </c>
      <c r="J602">
        <v>23.3032458298086</v>
      </c>
      <c r="K602">
        <v>2.88314940120911</v>
      </c>
    </row>
    <row r="603" spans="1:11">
      <c r="A603">
        <v>601</v>
      </c>
      <c r="B603">
        <v>13.5757872002773</v>
      </c>
      <c r="C603">
        <v>1656.96195610457</v>
      </c>
      <c r="D603">
        <v>0.416827080433056</v>
      </c>
      <c r="E603">
        <v>142.826834708228</v>
      </c>
      <c r="F603">
        <v>21.6431923810959</v>
      </c>
      <c r="G603">
        <v>3093.72317060266</v>
      </c>
      <c r="H603">
        <v>0.62776175323166</v>
      </c>
      <c r="I603">
        <v>0.509644430234854</v>
      </c>
      <c r="J603">
        <v>23.3029833974381</v>
      </c>
      <c r="K603">
        <v>2.88314940120911</v>
      </c>
    </row>
    <row r="604" spans="1:11">
      <c r="A604">
        <v>602</v>
      </c>
      <c r="B604">
        <v>13.5782007112615</v>
      </c>
      <c r="C604">
        <v>1657.23736869778</v>
      </c>
      <c r="D604">
        <v>0.416843730302235</v>
      </c>
      <c r="E604">
        <v>142.845184824391</v>
      </c>
      <c r="F604">
        <v>21.6397106170927</v>
      </c>
      <c r="G604">
        <v>3093.2851262918</v>
      </c>
      <c r="H604">
        <v>0.627806465975086</v>
      </c>
      <c r="I604">
        <v>0.509680708424349</v>
      </c>
      <c r="J604">
        <v>23.3038786990694</v>
      </c>
      <c r="K604">
        <v>2.88314940120911</v>
      </c>
    </row>
    <row r="605" spans="1:11">
      <c r="A605">
        <v>603</v>
      </c>
      <c r="B605">
        <v>13.5782848479503</v>
      </c>
      <c r="C605">
        <v>1657.28668967247</v>
      </c>
      <c r="D605">
        <v>0.416847704907167</v>
      </c>
      <c r="E605">
        <v>142.848322047586</v>
      </c>
      <c r="F605">
        <v>21.6389835275383</v>
      </c>
      <c r="G605">
        <v>3093.16257881572</v>
      </c>
      <c r="H605">
        <v>0.627815437328053</v>
      </c>
      <c r="I605">
        <v>0.509687987347993</v>
      </c>
      <c r="J605">
        <v>23.304074439125</v>
      </c>
      <c r="K605">
        <v>2.88314940120911</v>
      </c>
    </row>
    <row r="606" spans="1:11">
      <c r="A606">
        <v>604</v>
      </c>
      <c r="B606">
        <v>13.5783449477781</v>
      </c>
      <c r="C606">
        <v>1657.2833230307</v>
      </c>
      <c r="D606">
        <v>0.416831474739954</v>
      </c>
      <c r="E606">
        <v>142.848446826119</v>
      </c>
      <c r="F606">
        <v>21.6390958832217</v>
      </c>
      <c r="G606">
        <v>3093.12766856271</v>
      </c>
      <c r="H606">
        <v>0.627826371997664</v>
      </c>
      <c r="I606">
        <v>0.509696859414422</v>
      </c>
      <c r="J606">
        <v>23.3039887807029</v>
      </c>
      <c r="K606">
        <v>2.88314940120911</v>
      </c>
    </row>
    <row r="607" spans="1:11">
      <c r="A607">
        <v>605</v>
      </c>
      <c r="B607">
        <v>13.578862040805</v>
      </c>
      <c r="C607">
        <v>1657.3323972068</v>
      </c>
      <c r="D607">
        <v>0.416831444420875</v>
      </c>
      <c r="E607">
        <v>142.852143524598</v>
      </c>
      <c r="F607">
        <v>21.6384319162099</v>
      </c>
      <c r="G607">
        <v>3092.99646409088</v>
      </c>
      <c r="H607">
        <v>0.627830791485312</v>
      </c>
      <c r="I607">
        <v>0.509700445076386</v>
      </c>
      <c r="J607">
        <v>23.3040595116034</v>
      </c>
      <c r="K607">
        <v>2.88314940120911</v>
      </c>
    </row>
    <row r="608" spans="1:11">
      <c r="A608">
        <v>606</v>
      </c>
      <c r="B608">
        <v>13.5780823846881</v>
      </c>
      <c r="C608">
        <v>1657.21898650288</v>
      </c>
      <c r="D608">
        <v>0.416825455136153</v>
      </c>
      <c r="E608">
        <v>142.844034619773</v>
      </c>
      <c r="F608">
        <v>21.6399553354224</v>
      </c>
      <c r="G608">
        <v>3093.30938247912</v>
      </c>
      <c r="H608">
        <v>0.627816995626938</v>
      </c>
      <c r="I608">
        <v>0.509689251941259</v>
      </c>
      <c r="J608">
        <v>23.303791322833</v>
      </c>
      <c r="K608">
        <v>2.88314940120911</v>
      </c>
    </row>
    <row r="609" spans="1:11">
      <c r="A609">
        <v>607</v>
      </c>
      <c r="B609">
        <v>13.5777244868846</v>
      </c>
      <c r="C609">
        <v>1657.20567420396</v>
      </c>
      <c r="D609">
        <v>0.416833149073991</v>
      </c>
      <c r="E609">
        <v>142.84319684026</v>
      </c>
      <c r="F609">
        <v>21.6400511233759</v>
      </c>
      <c r="G609">
        <v>3093.24314423116</v>
      </c>
      <c r="H609">
        <v>0.62780891206932</v>
      </c>
      <c r="I609">
        <v>0.509682693085252</v>
      </c>
      <c r="J609">
        <v>23.3037509331693</v>
      </c>
      <c r="K609">
        <v>2.88314940120911</v>
      </c>
    </row>
    <row r="610" spans="1:11">
      <c r="A610">
        <v>608</v>
      </c>
      <c r="B610">
        <v>13.5792833964496</v>
      </c>
      <c r="C610">
        <v>1657.41627426205</v>
      </c>
      <c r="D610">
        <v>0.416848642033154</v>
      </c>
      <c r="E610">
        <v>142.857360306843</v>
      </c>
      <c r="F610">
        <v>21.6374756634465</v>
      </c>
      <c r="G610">
        <v>3092.83217980646</v>
      </c>
      <c r="H610">
        <v>0.627823081261832</v>
      </c>
      <c r="I610">
        <v>0.509694188946368</v>
      </c>
      <c r="J610">
        <v>23.3044349818818</v>
      </c>
      <c r="K610">
        <v>2.88314940120911</v>
      </c>
    </row>
    <row r="611" spans="1:11">
      <c r="A611">
        <v>609</v>
      </c>
      <c r="B611">
        <v>13.5788058699289</v>
      </c>
      <c r="C611">
        <v>1657.35990789828</v>
      </c>
      <c r="D611">
        <v>0.416834050740386</v>
      </c>
      <c r="E611">
        <v>142.853466281005</v>
      </c>
      <c r="F611">
        <v>21.6381214056971</v>
      </c>
      <c r="G611">
        <v>3092.96094244909</v>
      </c>
      <c r="H611">
        <v>0.627832248030546</v>
      </c>
      <c r="I611">
        <v>0.509701626812004</v>
      </c>
      <c r="J611">
        <v>23.3042643705814</v>
      </c>
      <c r="K611">
        <v>2.88314940120911</v>
      </c>
    </row>
    <row r="612" spans="1:11">
      <c r="A612">
        <v>610</v>
      </c>
      <c r="B612">
        <v>13.5783598091119</v>
      </c>
      <c r="C612">
        <v>1657.30663094682</v>
      </c>
      <c r="D612">
        <v>0.416848310798386</v>
      </c>
      <c r="E612">
        <v>142.849915063934</v>
      </c>
      <c r="F612">
        <v>21.638852577038</v>
      </c>
      <c r="G612">
        <v>3093.06394240909</v>
      </c>
      <c r="H612">
        <v>0.627808876852103</v>
      </c>
      <c r="I612">
        <v>0.509682664161789</v>
      </c>
      <c r="J612">
        <v>23.3041000638882</v>
      </c>
      <c r="K612">
        <v>2.88314940120911</v>
      </c>
    </row>
    <row r="613" spans="1:11">
      <c r="A613">
        <v>611</v>
      </c>
      <c r="B613">
        <v>13.578797220575</v>
      </c>
      <c r="C613">
        <v>1657.37876504254</v>
      </c>
      <c r="D613">
        <v>0.41683318869644</v>
      </c>
      <c r="E613">
        <v>142.854568177111</v>
      </c>
      <c r="F613">
        <v>21.6378134314691</v>
      </c>
      <c r="G613">
        <v>3092.9240497509</v>
      </c>
      <c r="H613">
        <v>0.627847040029507</v>
      </c>
      <c r="I613">
        <v>0.509713628633202</v>
      </c>
      <c r="J613">
        <v>23.3043541191781</v>
      </c>
      <c r="K613">
        <v>2.88314940120911</v>
      </c>
    </row>
    <row r="614" spans="1:11">
      <c r="A614">
        <v>612</v>
      </c>
      <c r="B614">
        <v>13.5802657295661</v>
      </c>
      <c r="C614">
        <v>1657.5060627233</v>
      </c>
      <c r="D614">
        <v>0.416837986742314</v>
      </c>
      <c r="E614">
        <v>142.863670950997</v>
      </c>
      <c r="F614">
        <v>21.6361800355072</v>
      </c>
      <c r="G614">
        <v>3092.76059892776</v>
      </c>
      <c r="H614">
        <v>0.627866302953413</v>
      </c>
      <c r="I614">
        <v>0.509729257780798</v>
      </c>
      <c r="J614">
        <v>23.3046438200467</v>
      </c>
      <c r="K614">
        <v>2.88314940120911</v>
      </c>
    </row>
    <row r="615" spans="1:11">
      <c r="A615">
        <v>613</v>
      </c>
      <c r="B615">
        <v>13.5799710173891</v>
      </c>
      <c r="C615">
        <v>1657.50308345427</v>
      </c>
      <c r="D615">
        <v>0.416834204311656</v>
      </c>
      <c r="E615">
        <v>142.863392293556</v>
      </c>
      <c r="F615">
        <v>21.6361773165962</v>
      </c>
      <c r="G615">
        <v>3092.70006499051</v>
      </c>
      <c r="H615">
        <v>0.627865873644299</v>
      </c>
      <c r="I615">
        <v>0.509728909353798</v>
      </c>
      <c r="J615">
        <v>23.3046552550154</v>
      </c>
      <c r="K615">
        <v>2.88314940120911</v>
      </c>
    </row>
    <row r="616" spans="1:11">
      <c r="A616">
        <v>614</v>
      </c>
      <c r="B616">
        <v>13.5789329912843</v>
      </c>
      <c r="C616">
        <v>1657.36136602634</v>
      </c>
      <c r="D616">
        <v>0.416842916956241</v>
      </c>
      <c r="E616">
        <v>142.853545449679</v>
      </c>
      <c r="F616">
        <v>21.6380621843511</v>
      </c>
      <c r="G616">
        <v>3093.11837287757</v>
      </c>
      <c r="H616">
        <v>0.627856865023352</v>
      </c>
      <c r="I616">
        <v>0.509721600605424</v>
      </c>
      <c r="J616">
        <v>23.304269987362</v>
      </c>
      <c r="K616">
        <v>2.88314940120911</v>
      </c>
    </row>
    <row r="617" spans="1:11">
      <c r="A617">
        <v>615</v>
      </c>
      <c r="B617">
        <v>13.5803791880905</v>
      </c>
      <c r="C617">
        <v>1657.49344630194</v>
      </c>
      <c r="D617">
        <v>0.416837090098394</v>
      </c>
      <c r="E617">
        <v>142.863012120853</v>
      </c>
      <c r="F617">
        <v>21.6363661506966</v>
      </c>
      <c r="G617">
        <v>3092.80176030654</v>
      </c>
      <c r="H617">
        <v>0.627866327617024</v>
      </c>
      <c r="I617">
        <v>0.509729277875572</v>
      </c>
      <c r="J617">
        <v>23.3045616059118</v>
      </c>
      <c r="K617">
        <v>2.88314940120911</v>
      </c>
    </row>
    <row r="618" spans="1:11">
      <c r="A618">
        <v>616</v>
      </c>
      <c r="B618">
        <v>13.5791325282472</v>
      </c>
      <c r="C618">
        <v>1657.3256190745</v>
      </c>
      <c r="D618">
        <v>0.416850400406385</v>
      </c>
      <c r="E618">
        <v>142.851300751668</v>
      </c>
      <c r="F618">
        <v>21.6385239217925</v>
      </c>
      <c r="G618">
        <v>3093.23208878868</v>
      </c>
      <c r="H618">
        <v>0.627834427654555</v>
      </c>
      <c r="I618">
        <v>0.50970339569082</v>
      </c>
      <c r="J618">
        <v>23.3041216264967</v>
      </c>
      <c r="K618">
        <v>2.88314940120911</v>
      </c>
    </row>
    <row r="619" spans="1:11">
      <c r="A619">
        <v>617</v>
      </c>
      <c r="B619">
        <v>13.5785522343017</v>
      </c>
      <c r="C619">
        <v>1657.27955535069</v>
      </c>
      <c r="D619">
        <v>0.416855900515496</v>
      </c>
      <c r="E619">
        <v>142.847880036187</v>
      </c>
      <c r="F619">
        <v>21.6390971236799</v>
      </c>
      <c r="G619">
        <v>3093.29707142242</v>
      </c>
      <c r="H619">
        <v>0.627824067168033</v>
      </c>
      <c r="I619">
        <v>0.509694989585883</v>
      </c>
      <c r="J619">
        <v>23.3040518756061</v>
      </c>
      <c r="K619">
        <v>2.88314940120911</v>
      </c>
    </row>
    <row r="620" spans="1:11">
      <c r="A620">
        <v>618</v>
      </c>
      <c r="B620">
        <v>13.5764377571735</v>
      </c>
      <c r="C620">
        <v>1656.96373741042</v>
      </c>
      <c r="D620">
        <v>0.416844167647295</v>
      </c>
      <c r="E620">
        <v>142.826496736195</v>
      </c>
      <c r="F620">
        <v>21.6433081728175</v>
      </c>
      <c r="G620">
        <v>3093.96016429687</v>
      </c>
      <c r="H620">
        <v>0.627783376940858</v>
      </c>
      <c r="I620">
        <v>0.509661975674028</v>
      </c>
      <c r="J620">
        <v>23.303065583624</v>
      </c>
      <c r="K620">
        <v>2.88314940120911</v>
      </c>
    </row>
    <row r="621" spans="1:11">
      <c r="A621">
        <v>619</v>
      </c>
      <c r="B621">
        <v>13.5753758106353</v>
      </c>
      <c r="C621">
        <v>1656.84135882693</v>
      </c>
      <c r="D621">
        <v>0.416842202668495</v>
      </c>
      <c r="E621">
        <v>142.818153966099</v>
      </c>
      <c r="F621">
        <v>21.644923222404</v>
      </c>
      <c r="G621">
        <v>3094.18225065238</v>
      </c>
      <c r="H621">
        <v>0.627763885216031</v>
      </c>
      <c r="I621">
        <v>0.509646160924013</v>
      </c>
      <c r="J621">
        <v>23.3027099499174</v>
      </c>
      <c r="K621">
        <v>2.88314940120911</v>
      </c>
    </row>
    <row r="622" spans="1:11">
      <c r="A622">
        <v>620</v>
      </c>
      <c r="B622">
        <v>13.5792576785961</v>
      </c>
      <c r="C622">
        <v>1657.12290087437</v>
      </c>
      <c r="D622">
        <v>0.416844436185328</v>
      </c>
      <c r="E622">
        <v>142.838574386374</v>
      </c>
      <c r="F622">
        <v>21.6413562697629</v>
      </c>
      <c r="G622">
        <v>3093.83057987035</v>
      </c>
      <c r="H622">
        <v>0.627811621063261</v>
      </c>
      <c r="I622">
        <v>0.509684892097243</v>
      </c>
      <c r="J622">
        <v>23.3032564922597</v>
      </c>
      <c r="K622">
        <v>2.88314940120911</v>
      </c>
    </row>
    <row r="623" spans="1:11">
      <c r="A623">
        <v>621</v>
      </c>
      <c r="B623">
        <v>13.5766215118937</v>
      </c>
      <c r="C623">
        <v>1656.95443433344</v>
      </c>
      <c r="D623">
        <v>0.416847926444922</v>
      </c>
      <c r="E623">
        <v>142.825924851574</v>
      </c>
      <c r="F623">
        <v>21.6434970070069</v>
      </c>
      <c r="G623">
        <v>3094.03672873405</v>
      </c>
      <c r="H623">
        <v>0.627776356928835</v>
      </c>
      <c r="I623">
        <v>0.50965627992464</v>
      </c>
      <c r="J623">
        <v>23.3030219812615</v>
      </c>
      <c r="K623">
        <v>2.88314940120911</v>
      </c>
    </row>
    <row r="624" spans="1:11">
      <c r="A624">
        <v>622</v>
      </c>
      <c r="B624">
        <v>13.5774676345715</v>
      </c>
      <c r="C624">
        <v>1657.15268393873</v>
      </c>
      <c r="D624">
        <v>0.416848582343909</v>
      </c>
      <c r="E624">
        <v>142.838298811853</v>
      </c>
      <c r="F624">
        <v>21.6408278734841</v>
      </c>
      <c r="G624">
        <v>3093.59155669205</v>
      </c>
      <c r="H624">
        <v>0.627811856767699</v>
      </c>
      <c r="I624">
        <v>0.509685082954492</v>
      </c>
      <c r="J624">
        <v>23.3038463221411</v>
      </c>
      <c r="K624">
        <v>2.88314940120911</v>
      </c>
    </row>
    <row r="625" spans="1:11">
      <c r="A625">
        <v>623</v>
      </c>
      <c r="B625">
        <v>13.5773166198121</v>
      </c>
      <c r="C625">
        <v>1657.15628555524</v>
      </c>
      <c r="D625">
        <v>0.416848575075667</v>
      </c>
      <c r="E625">
        <v>142.83827881475</v>
      </c>
      <c r="F625">
        <v>21.6407508632408</v>
      </c>
      <c r="G625">
        <v>3093.60898773552</v>
      </c>
      <c r="H625">
        <v>0.627818709331503</v>
      </c>
      <c r="I625">
        <v>0.509690642957461</v>
      </c>
      <c r="J625">
        <v>23.3039124586452</v>
      </c>
      <c r="K625">
        <v>2.88314940120911</v>
      </c>
    </row>
    <row r="626" spans="1:11">
      <c r="A626">
        <v>624</v>
      </c>
      <c r="B626">
        <v>13.5752345735144</v>
      </c>
      <c r="C626">
        <v>1656.82652712907</v>
      </c>
      <c r="D626">
        <v>0.416843786225449</v>
      </c>
      <c r="E626">
        <v>142.816075112507</v>
      </c>
      <c r="F626">
        <v>21.6451409425771</v>
      </c>
      <c r="G626">
        <v>3094.33251352634</v>
      </c>
      <c r="H626">
        <v>0.627766479771609</v>
      </c>
      <c r="I626">
        <v>0.509648266370218</v>
      </c>
      <c r="J626">
        <v>23.3028667284809</v>
      </c>
      <c r="K626">
        <v>2.88314940120911</v>
      </c>
    </row>
    <row r="627" spans="1:11">
      <c r="A627">
        <v>625</v>
      </c>
      <c r="B627">
        <v>13.577943877593</v>
      </c>
      <c r="C627">
        <v>1657.22341222587</v>
      </c>
      <c r="D627">
        <v>0.416848539050055</v>
      </c>
      <c r="E627">
        <v>142.842717332583</v>
      </c>
      <c r="F627">
        <v>21.6399313163717</v>
      </c>
      <c r="G627">
        <v>3093.53381893674</v>
      </c>
      <c r="H627">
        <v>0.627833146546095</v>
      </c>
      <c r="I627">
        <v>0.509702356825201</v>
      </c>
      <c r="J627">
        <v>23.3041338337937</v>
      </c>
      <c r="K627">
        <v>2.88314940120911</v>
      </c>
    </row>
    <row r="628" spans="1:11">
      <c r="A628">
        <v>626</v>
      </c>
      <c r="B628">
        <v>13.5779791858115</v>
      </c>
      <c r="C628">
        <v>1657.2259843904</v>
      </c>
      <c r="D628">
        <v>0.416846896677049</v>
      </c>
      <c r="E628">
        <v>142.842897724928</v>
      </c>
      <c r="F628">
        <v>21.6399356068932</v>
      </c>
      <c r="G628">
        <v>3093.52736149499</v>
      </c>
      <c r="H628">
        <v>0.627839529902126</v>
      </c>
      <c r="I628">
        <v>0.509707536133752</v>
      </c>
      <c r="J628">
        <v>23.3041288589241</v>
      </c>
      <c r="K628">
        <v>2.88314940120911</v>
      </c>
    </row>
    <row r="629" spans="1:11">
      <c r="A629">
        <v>627</v>
      </c>
      <c r="B629">
        <v>13.5779227575993</v>
      </c>
      <c r="C629">
        <v>1657.21119016743</v>
      </c>
      <c r="D629">
        <v>0.41684024878074</v>
      </c>
      <c r="E629">
        <v>142.842266308755</v>
      </c>
      <c r="F629">
        <v>21.6400704752003</v>
      </c>
      <c r="G629">
        <v>3093.45654896303</v>
      </c>
      <c r="H629">
        <v>0.627828380794774</v>
      </c>
      <c r="I629">
        <v>0.509698489948702</v>
      </c>
      <c r="J629">
        <v>23.3040141208003</v>
      </c>
      <c r="K629">
        <v>2.88314940120911</v>
      </c>
    </row>
    <row r="630" spans="1:11">
      <c r="A630">
        <v>628</v>
      </c>
      <c r="B630">
        <v>13.5778808685762</v>
      </c>
      <c r="C630">
        <v>1657.2495899241</v>
      </c>
      <c r="D630">
        <v>0.416845984916359</v>
      </c>
      <c r="E630">
        <v>142.844390971984</v>
      </c>
      <c r="F630">
        <v>21.6394398384831</v>
      </c>
      <c r="G630">
        <v>3093.45624569959</v>
      </c>
      <c r="H630">
        <v>0.627853730022591</v>
      </c>
      <c r="I630">
        <v>0.509719057626014</v>
      </c>
      <c r="J630">
        <v>23.3042329350629</v>
      </c>
      <c r="K630">
        <v>2.88314940120911</v>
      </c>
    </row>
    <row r="631" spans="1:11">
      <c r="A631">
        <v>629</v>
      </c>
      <c r="B631">
        <v>13.5773347377781</v>
      </c>
      <c r="C631">
        <v>1657.25954483741</v>
      </c>
      <c r="D631">
        <v>0.416844619735916</v>
      </c>
      <c r="E631">
        <v>142.844442999362</v>
      </c>
      <c r="F631">
        <v>21.6392602552761</v>
      </c>
      <c r="G631">
        <v>3093.39184891682</v>
      </c>
      <c r="H631">
        <v>0.627856321000139</v>
      </c>
      <c r="I631">
        <v>0.509721159744274</v>
      </c>
      <c r="J631">
        <v>23.3044035960822</v>
      </c>
      <c r="K631">
        <v>2.88314940120911</v>
      </c>
    </row>
    <row r="632" spans="1:11">
      <c r="A632">
        <v>630</v>
      </c>
      <c r="B632">
        <v>13.5768384025061</v>
      </c>
      <c r="C632">
        <v>1657.15348245528</v>
      </c>
      <c r="D632">
        <v>0.416833568604103</v>
      </c>
      <c r="E632">
        <v>142.838121839475</v>
      </c>
      <c r="F632">
        <v>21.6406053072909</v>
      </c>
      <c r="G632">
        <v>3093.54039345766</v>
      </c>
      <c r="H632">
        <v>0.627844825525858</v>
      </c>
      <c r="I632">
        <v>0.509711832849718</v>
      </c>
      <c r="J632">
        <v>23.3039030378745</v>
      </c>
      <c r="K632">
        <v>2.88314940120911</v>
      </c>
    </row>
    <row r="633" spans="1:11">
      <c r="A633">
        <v>631</v>
      </c>
      <c r="B633">
        <v>13.5770345968988</v>
      </c>
      <c r="C633">
        <v>1657.13716094128</v>
      </c>
      <c r="D633">
        <v>0.416840136446249</v>
      </c>
      <c r="E633">
        <v>142.836873056322</v>
      </c>
      <c r="F633">
        <v>21.6409031469119</v>
      </c>
      <c r="G633">
        <v>3093.66955445849</v>
      </c>
      <c r="H633">
        <v>0.6278350303579</v>
      </c>
      <c r="I633">
        <v>0.509703885497342</v>
      </c>
      <c r="J633">
        <v>23.3038694009646</v>
      </c>
      <c r="K633">
        <v>2.88314940120911</v>
      </c>
    </row>
    <row r="634" spans="1:11">
      <c r="A634">
        <v>632</v>
      </c>
      <c r="B634">
        <v>13.5778964778769</v>
      </c>
      <c r="C634">
        <v>1657.30746736515</v>
      </c>
      <c r="D634">
        <v>0.416853319854714</v>
      </c>
      <c r="E634">
        <v>142.847938646501</v>
      </c>
      <c r="F634">
        <v>21.6385128691823</v>
      </c>
      <c r="G634">
        <v>3093.3352128302</v>
      </c>
      <c r="H634">
        <v>0.627869854926308</v>
      </c>
      <c r="I634">
        <v>0.5097321407498</v>
      </c>
      <c r="J634">
        <v>23.3044866963656</v>
      </c>
      <c r="K634">
        <v>2.88314940120911</v>
      </c>
    </row>
    <row r="635" spans="1:11">
      <c r="A635">
        <v>633</v>
      </c>
      <c r="B635">
        <v>13.5778165990801</v>
      </c>
      <c r="C635">
        <v>1657.22248986031</v>
      </c>
      <c r="D635">
        <v>0.416837847562223</v>
      </c>
      <c r="E635">
        <v>142.842592445941</v>
      </c>
      <c r="F635">
        <v>21.6397783731743</v>
      </c>
      <c r="G635">
        <v>3093.53379158269</v>
      </c>
      <c r="H635">
        <v>0.627857495082943</v>
      </c>
      <c r="I635">
        <v>0.509722112632722</v>
      </c>
      <c r="J635">
        <v>23.3041321019115</v>
      </c>
      <c r="K635">
        <v>2.88314940120911</v>
      </c>
    </row>
    <row r="636" spans="1:11">
      <c r="A636">
        <v>634</v>
      </c>
      <c r="B636">
        <v>13.57799446017</v>
      </c>
      <c r="C636">
        <v>1657.23910959301</v>
      </c>
      <c r="D636">
        <v>0.416855343644939</v>
      </c>
      <c r="E636">
        <v>142.843592999351</v>
      </c>
      <c r="F636">
        <v>21.6396329410919</v>
      </c>
      <c r="G636">
        <v>3093.53557491006</v>
      </c>
      <c r="H636">
        <v>0.627840391998997</v>
      </c>
      <c r="I636">
        <v>0.509708235601078</v>
      </c>
      <c r="J636">
        <v>23.3042177857725</v>
      </c>
      <c r="K636">
        <v>2.88314940120911</v>
      </c>
    </row>
    <row r="637" spans="1:11">
      <c r="A637">
        <v>635</v>
      </c>
      <c r="B637">
        <v>13.5779732867878</v>
      </c>
      <c r="C637">
        <v>1657.27523518785</v>
      </c>
      <c r="D637">
        <v>0.416840241594689</v>
      </c>
      <c r="E637">
        <v>142.846201657787</v>
      </c>
      <c r="F637">
        <v>21.6390998322733</v>
      </c>
      <c r="G637">
        <v>3093.37179680042</v>
      </c>
      <c r="H637">
        <v>0.627863556405855</v>
      </c>
      <c r="I637">
        <v>0.509727030370417</v>
      </c>
      <c r="J637">
        <v>23.3042968226236</v>
      </c>
      <c r="K637">
        <v>2.88314940120911</v>
      </c>
    </row>
    <row r="638" spans="1:11">
      <c r="A638">
        <v>636</v>
      </c>
      <c r="B638">
        <v>13.5788808018442</v>
      </c>
      <c r="C638">
        <v>1657.37912896055</v>
      </c>
      <c r="D638">
        <v>0.416865394848827</v>
      </c>
      <c r="E638">
        <v>142.853101720866</v>
      </c>
      <c r="F638">
        <v>21.6378538651085</v>
      </c>
      <c r="G638">
        <v>3093.18148105346</v>
      </c>
      <c r="H638">
        <v>0.627849595577434</v>
      </c>
      <c r="I638">
        <v>0.509715702639191</v>
      </c>
      <c r="J638">
        <v>23.304660567937</v>
      </c>
      <c r="K638">
        <v>2.88314940120911</v>
      </c>
    </row>
    <row r="639" spans="1:11">
      <c r="A639">
        <v>637</v>
      </c>
      <c r="B639">
        <v>13.5786539423341</v>
      </c>
      <c r="C639">
        <v>1657.35758518037</v>
      </c>
      <c r="D639">
        <v>0.416846179024827</v>
      </c>
      <c r="E639">
        <v>142.851598231291</v>
      </c>
      <c r="F639">
        <v>21.6380920651534</v>
      </c>
      <c r="G639">
        <v>3093.26426346645</v>
      </c>
      <c r="H639">
        <v>0.62787125104901</v>
      </c>
      <c r="I639">
        <v>0.509733273412888</v>
      </c>
      <c r="J639">
        <v>23.3045881598921</v>
      </c>
      <c r="K639">
        <v>2.88314940120911</v>
      </c>
    </row>
    <row r="640" spans="1:11">
      <c r="A640">
        <v>638</v>
      </c>
      <c r="B640">
        <v>13.5781488581982</v>
      </c>
      <c r="C640">
        <v>1657.28842120938</v>
      </c>
      <c r="D640">
        <v>0.416856974467936</v>
      </c>
      <c r="E640">
        <v>142.84671531421</v>
      </c>
      <c r="F640">
        <v>21.6388967290726</v>
      </c>
      <c r="G640">
        <v>3093.36936125782</v>
      </c>
      <c r="H640">
        <v>0.627847481928103</v>
      </c>
      <c r="I640">
        <v>0.509713988002877</v>
      </c>
      <c r="J640">
        <v>23.3044206609538</v>
      </c>
      <c r="K640">
        <v>2.88314940120911</v>
      </c>
    </row>
    <row r="641" spans="1:11">
      <c r="A641">
        <v>639</v>
      </c>
      <c r="B641">
        <v>13.5778973627757</v>
      </c>
      <c r="C641">
        <v>1657.21225287166</v>
      </c>
      <c r="D641">
        <v>0.416844706392648</v>
      </c>
      <c r="E641">
        <v>142.842366813164</v>
      </c>
      <c r="F641">
        <v>21.6399385536544</v>
      </c>
      <c r="G641">
        <v>3093.51847873493</v>
      </c>
      <c r="H641">
        <v>0.627841456704027</v>
      </c>
      <c r="I641">
        <v>0.50970909945376</v>
      </c>
      <c r="J641">
        <v>23.3040110212231</v>
      </c>
      <c r="K641">
        <v>2.88314940120911</v>
      </c>
    </row>
    <row r="642" spans="1:11">
      <c r="A642">
        <v>640</v>
      </c>
      <c r="B642">
        <v>13.5794712499345</v>
      </c>
      <c r="C642">
        <v>1657.46944996214</v>
      </c>
      <c r="D642">
        <v>0.416851740192094</v>
      </c>
      <c r="E642">
        <v>142.859260220947</v>
      </c>
      <c r="F642">
        <v>21.636476457606</v>
      </c>
      <c r="G642">
        <v>3092.98810525544</v>
      </c>
      <c r="H642">
        <v>0.627894375975283</v>
      </c>
      <c r="I642">
        <v>0.509752036049352</v>
      </c>
      <c r="J642">
        <v>23.304906239313</v>
      </c>
      <c r="K642">
        <v>2.88314940120911</v>
      </c>
    </row>
    <row r="643" spans="1:11">
      <c r="A643">
        <v>641</v>
      </c>
      <c r="B643">
        <v>13.578726913041</v>
      </c>
      <c r="C643">
        <v>1657.3483932517</v>
      </c>
      <c r="D643">
        <v>0.416849566422463</v>
      </c>
      <c r="E643">
        <v>142.851125690446</v>
      </c>
      <c r="F643">
        <v>21.6381452092879</v>
      </c>
      <c r="G643">
        <v>3093.30276477456</v>
      </c>
      <c r="H643">
        <v>0.627872716089643</v>
      </c>
      <c r="I643">
        <v>0.509734462184942</v>
      </c>
      <c r="J643">
        <v>23.3045276127189</v>
      </c>
      <c r="K643">
        <v>2.88314940120911</v>
      </c>
    </row>
    <row r="644" spans="1:11">
      <c r="A644">
        <v>642</v>
      </c>
      <c r="B644">
        <v>13.576159351078</v>
      </c>
      <c r="C644">
        <v>1657.05830218038</v>
      </c>
      <c r="D644">
        <v>0.416850347406904</v>
      </c>
      <c r="E644">
        <v>142.831033607704</v>
      </c>
      <c r="F644">
        <v>21.6419276656319</v>
      </c>
      <c r="G644">
        <v>3093.8975647992</v>
      </c>
      <c r="H644">
        <v>0.627836683523183</v>
      </c>
      <c r="I644">
        <v>0.509705227197284</v>
      </c>
      <c r="J644">
        <v>23.3037302850611</v>
      </c>
      <c r="K644">
        <v>2.88314940120911</v>
      </c>
    </row>
    <row r="645" spans="1:11">
      <c r="A645">
        <v>643</v>
      </c>
      <c r="B645">
        <v>13.5776032640453</v>
      </c>
      <c r="C645">
        <v>1657.25716490217</v>
      </c>
      <c r="D645">
        <v>0.416844188644042</v>
      </c>
      <c r="E645">
        <v>142.844705860039</v>
      </c>
      <c r="F645">
        <v>21.6392974361102</v>
      </c>
      <c r="G645">
        <v>3093.38590021693</v>
      </c>
      <c r="H645">
        <v>0.627853429980292</v>
      </c>
      <c r="I645">
        <v>0.509718814053967</v>
      </c>
      <c r="J645">
        <v>23.3043025633385</v>
      </c>
      <c r="K645">
        <v>2.88314940120911</v>
      </c>
    </row>
    <row r="646" spans="1:11">
      <c r="A646">
        <v>644</v>
      </c>
      <c r="B646">
        <v>13.5774394078868</v>
      </c>
      <c r="C646">
        <v>1657.20282444613</v>
      </c>
      <c r="D646">
        <v>0.416840393189665</v>
      </c>
      <c r="E646">
        <v>142.841289511797</v>
      </c>
      <c r="F646">
        <v>21.6400147857911</v>
      </c>
      <c r="G646">
        <v>3093.48681861423</v>
      </c>
      <c r="H646">
        <v>0.627850527304435</v>
      </c>
      <c r="I646">
        <v>0.50971645911327</v>
      </c>
      <c r="J646">
        <v>23.3040755799209</v>
      </c>
      <c r="K646">
        <v>2.88314940120911</v>
      </c>
    </row>
    <row r="647" spans="1:11">
      <c r="A647">
        <v>645</v>
      </c>
      <c r="B647">
        <v>13.5782020298639</v>
      </c>
      <c r="C647">
        <v>1657.31457976766</v>
      </c>
      <c r="D647">
        <v>0.416838476090313</v>
      </c>
      <c r="E647">
        <v>142.848854442649</v>
      </c>
      <c r="F647">
        <v>21.6385765954448</v>
      </c>
      <c r="G647">
        <v>3093.25934991055</v>
      </c>
      <c r="H647">
        <v>0.62786784832822</v>
      </c>
      <c r="I647">
        <v>0.509730512566027</v>
      </c>
      <c r="J647">
        <v>23.3044181451298</v>
      </c>
      <c r="K647">
        <v>2.88314940120911</v>
      </c>
    </row>
    <row r="648" spans="1:11">
      <c r="A648">
        <v>646</v>
      </c>
      <c r="B648">
        <v>13.5789743341143</v>
      </c>
      <c r="C648">
        <v>1657.34983592602</v>
      </c>
      <c r="D648">
        <v>0.416852426385731</v>
      </c>
      <c r="E648">
        <v>142.851082624441</v>
      </c>
      <c r="F648">
        <v>21.6382306816285</v>
      </c>
      <c r="G648">
        <v>3093.32716020981</v>
      </c>
      <c r="H648">
        <v>0.627863971644615</v>
      </c>
      <c r="I648">
        <v>0.509727367262184</v>
      </c>
      <c r="J648">
        <v>23.3045572601374</v>
      </c>
      <c r="K648">
        <v>2.88314940120911</v>
      </c>
    </row>
    <row r="649" spans="1:11">
      <c r="A649">
        <v>647</v>
      </c>
      <c r="B649">
        <v>13.5779363086642</v>
      </c>
      <c r="C649">
        <v>1657.25695069079</v>
      </c>
      <c r="D649">
        <v>0.41684499776758</v>
      </c>
      <c r="E649">
        <v>142.844984739299</v>
      </c>
      <c r="F649">
        <v>21.6393205879694</v>
      </c>
      <c r="G649">
        <v>3093.45550316284</v>
      </c>
      <c r="H649">
        <v>0.627855625296184</v>
      </c>
      <c r="I649">
        <v>0.509720595357909</v>
      </c>
      <c r="J649">
        <v>23.3042366595614</v>
      </c>
      <c r="K649">
        <v>2.88314940120911</v>
      </c>
    </row>
    <row r="650" spans="1:11">
      <c r="A650">
        <v>648</v>
      </c>
      <c r="B650">
        <v>13.5795282790145</v>
      </c>
      <c r="C650">
        <v>1657.35445003439</v>
      </c>
      <c r="D650">
        <v>0.416832981248215</v>
      </c>
      <c r="E650">
        <v>142.852114426197</v>
      </c>
      <c r="F650">
        <v>21.6382317470511</v>
      </c>
      <c r="G650">
        <v>3093.32692911565</v>
      </c>
      <c r="H650">
        <v>0.627879840318453</v>
      </c>
      <c r="I650">
        <v>0.509740242710132</v>
      </c>
      <c r="J650">
        <v>23.3043888472275</v>
      </c>
      <c r="K650">
        <v>2.88314940120911</v>
      </c>
    </row>
    <row r="651" spans="1:11">
      <c r="A651">
        <v>649</v>
      </c>
      <c r="B651">
        <v>13.5778057194119</v>
      </c>
      <c r="C651">
        <v>1657.21956806794</v>
      </c>
      <c r="D651">
        <v>0.416849247085569</v>
      </c>
      <c r="E651">
        <v>142.842316663322</v>
      </c>
      <c r="F651">
        <v>21.6398753993647</v>
      </c>
      <c r="G651">
        <v>3093.56011965973</v>
      </c>
      <c r="H651">
        <v>0.627845614241419</v>
      </c>
      <c r="I651">
        <v>0.509712472850848</v>
      </c>
      <c r="J651">
        <v>23.3041438970907</v>
      </c>
      <c r="K651">
        <v>2.88314940120911</v>
      </c>
    </row>
    <row r="652" spans="1:11">
      <c r="A652">
        <v>650</v>
      </c>
      <c r="B652">
        <v>13.5770187267925</v>
      </c>
      <c r="C652">
        <v>1657.18602087375</v>
      </c>
      <c r="D652">
        <v>0.416845437271702</v>
      </c>
      <c r="E652">
        <v>142.839790483929</v>
      </c>
      <c r="F652">
        <v>21.640246246038</v>
      </c>
      <c r="G652">
        <v>3093.5373856126</v>
      </c>
      <c r="H652">
        <v>0.627843016778909</v>
      </c>
      <c r="I652">
        <v>0.509710365283819</v>
      </c>
      <c r="J652">
        <v>23.3041071917517</v>
      </c>
      <c r="K652">
        <v>2.88314940120911</v>
      </c>
    </row>
    <row r="653" spans="1:11">
      <c r="A653">
        <v>651</v>
      </c>
      <c r="B653">
        <v>13.5768494049433</v>
      </c>
      <c r="C653">
        <v>1657.06080778954</v>
      </c>
      <c r="D653">
        <v>0.416841060108959</v>
      </c>
      <c r="E653">
        <v>142.832038543965</v>
      </c>
      <c r="F653">
        <v>21.6419626865039</v>
      </c>
      <c r="G653">
        <v>3093.86402718565</v>
      </c>
      <c r="H653">
        <v>0.627827816088706</v>
      </c>
      <c r="I653">
        <v>0.509698032376197</v>
      </c>
      <c r="J653">
        <v>23.3035592856439</v>
      </c>
      <c r="K653">
        <v>2.88314940120911</v>
      </c>
    </row>
    <row r="654" spans="1:11">
      <c r="A654">
        <v>652</v>
      </c>
      <c r="B654">
        <v>13.5784701431962</v>
      </c>
      <c r="C654">
        <v>1657.33242873947</v>
      </c>
      <c r="D654">
        <v>0.416847140219176</v>
      </c>
      <c r="E654">
        <v>142.850099974378</v>
      </c>
      <c r="F654">
        <v>21.6383416226143</v>
      </c>
      <c r="G654">
        <v>3093.27539058779</v>
      </c>
      <c r="H654">
        <v>0.627866350803316</v>
      </c>
      <c r="I654">
        <v>0.509729297512647</v>
      </c>
      <c r="J654">
        <v>23.3044688156133</v>
      </c>
      <c r="K654">
        <v>2.88314940120911</v>
      </c>
    </row>
    <row r="655" spans="1:11">
      <c r="A655">
        <v>653</v>
      </c>
      <c r="B655">
        <v>13.5774501242853</v>
      </c>
      <c r="C655">
        <v>1657.16766954454</v>
      </c>
      <c r="D655">
        <v>0.416848297819201</v>
      </c>
      <c r="E655">
        <v>142.839142006743</v>
      </c>
      <c r="F655">
        <v>21.640508470715</v>
      </c>
      <c r="G655">
        <v>3093.6384590706</v>
      </c>
      <c r="H655">
        <v>0.627838550242627</v>
      </c>
      <c r="I655">
        <v>0.50970674140145</v>
      </c>
      <c r="J655">
        <v>23.3039235007722</v>
      </c>
      <c r="K655">
        <v>2.88314940120911</v>
      </c>
    </row>
    <row r="656" spans="1:11">
      <c r="A656">
        <v>654</v>
      </c>
      <c r="B656">
        <v>13.5773869211298</v>
      </c>
      <c r="C656">
        <v>1657.15794401087</v>
      </c>
      <c r="D656">
        <v>0.416846972225553</v>
      </c>
      <c r="E656">
        <v>142.838578270774</v>
      </c>
      <c r="F656">
        <v>21.6406285085883</v>
      </c>
      <c r="G656">
        <v>3093.63289738942</v>
      </c>
      <c r="H656">
        <v>0.627836494556465</v>
      </c>
      <c r="I656">
        <v>0.509705073474539</v>
      </c>
      <c r="J656">
        <v>23.3038730054563</v>
      </c>
      <c r="K656">
        <v>2.88314940120911</v>
      </c>
    </row>
    <row r="657" spans="1:11">
      <c r="A657">
        <v>655</v>
      </c>
      <c r="B657">
        <v>13.5776440174748</v>
      </c>
      <c r="C657">
        <v>1657.18911391038</v>
      </c>
      <c r="D657">
        <v>0.416850967571703</v>
      </c>
      <c r="E657">
        <v>142.840389864752</v>
      </c>
      <c r="F657">
        <v>21.6402730382562</v>
      </c>
      <c r="G657">
        <v>3093.66123950249</v>
      </c>
      <c r="H657">
        <v>0.627847334068716</v>
      </c>
      <c r="I657">
        <v>0.509713868402584</v>
      </c>
      <c r="J657">
        <v>23.3040252470231</v>
      </c>
      <c r="K657">
        <v>2.88314940120911</v>
      </c>
    </row>
    <row r="658" spans="1:11">
      <c r="A658">
        <v>656</v>
      </c>
      <c r="B658">
        <v>13.5776020922549</v>
      </c>
      <c r="C658">
        <v>1657.19379002725</v>
      </c>
      <c r="D658">
        <v>0.416846290546918</v>
      </c>
      <c r="E658">
        <v>142.840840282577</v>
      </c>
      <c r="F658">
        <v>21.6401499659149</v>
      </c>
      <c r="G658">
        <v>3093.591883571</v>
      </c>
      <c r="H658">
        <v>0.627848137706415</v>
      </c>
      <c r="I658">
        <v>0.509714520357304</v>
      </c>
      <c r="J658">
        <v>23.304014995587</v>
      </c>
      <c r="K658">
        <v>2.88314940120911</v>
      </c>
    </row>
    <row r="659" spans="1:11">
      <c r="A659">
        <v>657</v>
      </c>
      <c r="B659">
        <v>13.5775963486474</v>
      </c>
      <c r="C659">
        <v>1657.16741087668</v>
      </c>
      <c r="D659">
        <v>0.416844325584777</v>
      </c>
      <c r="E659">
        <v>142.839308093075</v>
      </c>
      <c r="F659">
        <v>21.6405625286111</v>
      </c>
      <c r="G659">
        <v>3093.60977973199</v>
      </c>
      <c r="H659">
        <v>0.627833396078179</v>
      </c>
      <c r="I659">
        <v>0.509702559424672</v>
      </c>
      <c r="J659">
        <v>23.3038805078759</v>
      </c>
      <c r="K659">
        <v>2.88314940120911</v>
      </c>
    </row>
    <row r="660" spans="1:11">
      <c r="A660">
        <v>658</v>
      </c>
      <c r="B660">
        <v>13.5772136396962</v>
      </c>
      <c r="C660">
        <v>1657.13194375934</v>
      </c>
      <c r="D660">
        <v>0.416841941508406</v>
      </c>
      <c r="E660">
        <v>142.836926494157</v>
      </c>
      <c r="F660">
        <v>21.6409937511488</v>
      </c>
      <c r="G660">
        <v>3093.6539477307</v>
      </c>
      <c r="H660">
        <v>0.627829595045687</v>
      </c>
      <c r="I660">
        <v>0.509699475423911</v>
      </c>
      <c r="J660">
        <v>23.3037704828877</v>
      </c>
      <c r="K660">
        <v>2.88314940120911</v>
      </c>
    </row>
    <row r="661" spans="1:11">
      <c r="A661">
        <v>659</v>
      </c>
      <c r="B661">
        <v>13.5777428600929</v>
      </c>
      <c r="C661">
        <v>1657.16038753352</v>
      </c>
      <c r="D661">
        <v>0.416844338989253</v>
      </c>
      <c r="E661">
        <v>142.838966211427</v>
      </c>
      <c r="F661">
        <v>21.6406882412857</v>
      </c>
      <c r="G661">
        <v>3093.63198283705</v>
      </c>
      <c r="H661">
        <v>0.627829823066836</v>
      </c>
      <c r="I661">
        <v>0.509699660436709</v>
      </c>
      <c r="J661">
        <v>23.3038327606065</v>
      </c>
      <c r="K661">
        <v>2.88314940120911</v>
      </c>
    </row>
    <row r="662" spans="1:11">
      <c r="A662">
        <v>660</v>
      </c>
      <c r="B662">
        <v>13.5775687742287</v>
      </c>
      <c r="C662">
        <v>1657.17753862427</v>
      </c>
      <c r="D662">
        <v>0.416843577125267</v>
      </c>
      <c r="E662">
        <v>142.839952427024</v>
      </c>
      <c r="F662">
        <v>21.6403939931403</v>
      </c>
      <c r="G662">
        <v>3093.5770235765</v>
      </c>
      <c r="H662">
        <v>0.627838253336613</v>
      </c>
      <c r="I662">
        <v>0.509706500428571</v>
      </c>
      <c r="J662">
        <v>23.30392045755</v>
      </c>
      <c r="K662">
        <v>2.88314940120911</v>
      </c>
    </row>
    <row r="663" spans="1:11">
      <c r="A663">
        <v>661</v>
      </c>
      <c r="B663">
        <v>13.5775769460122</v>
      </c>
      <c r="C663">
        <v>1657.16454388209</v>
      </c>
      <c r="D663">
        <v>0.416851282869918</v>
      </c>
      <c r="E663">
        <v>142.838960342896</v>
      </c>
      <c r="F663">
        <v>21.6405718607834</v>
      </c>
      <c r="G663">
        <v>3093.64467302593</v>
      </c>
      <c r="H663">
        <v>0.627829941763999</v>
      </c>
      <c r="I663">
        <v>0.509699756735694</v>
      </c>
      <c r="J663">
        <v>23.3039019731388</v>
      </c>
      <c r="K663">
        <v>2.88314940120911</v>
      </c>
    </row>
    <row r="664" spans="1:11">
      <c r="A664">
        <v>662</v>
      </c>
      <c r="B664">
        <v>13.5778130523832</v>
      </c>
      <c r="C664">
        <v>1657.1942944161</v>
      </c>
      <c r="D664">
        <v>0.416850437500831</v>
      </c>
      <c r="E664">
        <v>142.84104664372</v>
      </c>
      <c r="F664">
        <v>21.6401742768767</v>
      </c>
      <c r="G664">
        <v>3093.58281335518</v>
      </c>
      <c r="H664">
        <v>0.627837622732916</v>
      </c>
      <c r="I664">
        <v>0.509705988782949</v>
      </c>
      <c r="J664">
        <v>23.303976282716</v>
      </c>
      <c r="K664">
        <v>2.88314940120911</v>
      </c>
    </row>
    <row r="665" spans="1:11">
      <c r="A665">
        <v>663</v>
      </c>
      <c r="B665">
        <v>13.5781941617563</v>
      </c>
      <c r="C665">
        <v>1657.23586151156</v>
      </c>
      <c r="D665">
        <v>0.41685788637266</v>
      </c>
      <c r="E665">
        <v>142.843719787199</v>
      </c>
      <c r="F665">
        <v>21.6396194702214</v>
      </c>
      <c r="G665">
        <v>3093.50088189605</v>
      </c>
      <c r="H665">
        <v>0.627836994585835</v>
      </c>
      <c r="I665">
        <v>0.509705479042926</v>
      </c>
      <c r="J665">
        <v>23.3041344081695</v>
      </c>
      <c r="K665">
        <v>2.88314940120911</v>
      </c>
    </row>
    <row r="666" spans="1:11">
      <c r="A666">
        <v>664</v>
      </c>
      <c r="B666">
        <v>13.5784447942981</v>
      </c>
      <c r="C666">
        <v>1657.26703401936</v>
      </c>
      <c r="D666">
        <v>0.416862641455125</v>
      </c>
      <c r="E666">
        <v>142.845803169789</v>
      </c>
      <c r="F666">
        <v>21.6392392219329</v>
      </c>
      <c r="G666">
        <v>3093.44452987646</v>
      </c>
      <c r="H666">
        <v>0.627836387548923</v>
      </c>
      <c r="I666">
        <v>0.509704986420494</v>
      </c>
      <c r="J666">
        <v>23.3042393356819</v>
      </c>
      <c r="K666">
        <v>2.88314940120911</v>
      </c>
    </row>
    <row r="667" spans="1:11">
      <c r="A667">
        <v>665</v>
      </c>
      <c r="B667">
        <v>13.5783401368441</v>
      </c>
      <c r="C667">
        <v>1657.24824405069</v>
      </c>
      <c r="D667">
        <v>0.416861939513827</v>
      </c>
      <c r="E667">
        <v>142.844605579341</v>
      </c>
      <c r="F667">
        <v>21.6394845086425</v>
      </c>
      <c r="G667">
        <v>3093.45367492389</v>
      </c>
      <c r="H667">
        <v>0.627832354925602</v>
      </c>
      <c r="I667">
        <v>0.509701714500785</v>
      </c>
      <c r="J667">
        <v>23.3041665531686</v>
      </c>
      <c r="K667">
        <v>2.88314940120911</v>
      </c>
    </row>
    <row r="668" spans="1:11">
      <c r="A668">
        <v>666</v>
      </c>
      <c r="B668">
        <v>13.5788453559259</v>
      </c>
      <c r="C668">
        <v>1657.30037352006</v>
      </c>
      <c r="D668">
        <v>0.416860231730748</v>
      </c>
      <c r="E668">
        <v>142.848265498052</v>
      </c>
      <c r="F668">
        <v>21.6388143392013</v>
      </c>
      <c r="G668">
        <v>3093.33915632608</v>
      </c>
      <c r="H668">
        <v>0.627837830845083</v>
      </c>
      <c r="I668">
        <v>0.509706157352242</v>
      </c>
      <c r="J668">
        <v>23.304297542079</v>
      </c>
      <c r="K668">
        <v>2.88314940120911</v>
      </c>
    </row>
    <row r="669" spans="1:11">
      <c r="A669">
        <v>667</v>
      </c>
      <c r="B669">
        <v>13.5789419696115</v>
      </c>
      <c r="C669">
        <v>1657.2709847428</v>
      </c>
      <c r="D669">
        <v>0.416857105972618</v>
      </c>
      <c r="E669">
        <v>142.846432107878</v>
      </c>
      <c r="F669">
        <v>21.6392710013242</v>
      </c>
      <c r="G669">
        <v>3093.45802200699</v>
      </c>
      <c r="H669">
        <v>0.62784070372342</v>
      </c>
      <c r="I669">
        <v>0.509708488537245</v>
      </c>
      <c r="J669">
        <v>23.3041596578202</v>
      </c>
      <c r="K669">
        <v>2.88314940120911</v>
      </c>
    </row>
    <row r="670" spans="1:11">
      <c r="A670">
        <v>668</v>
      </c>
      <c r="B670">
        <v>13.5785691197497</v>
      </c>
      <c r="C670">
        <v>1657.22302780199</v>
      </c>
      <c r="D670">
        <v>0.416856272157132</v>
      </c>
      <c r="E670">
        <v>142.84315427662</v>
      </c>
      <c r="F670">
        <v>21.6399094969258</v>
      </c>
      <c r="G670">
        <v>3093.54627103607</v>
      </c>
      <c r="H670">
        <v>0.627830860356908</v>
      </c>
      <c r="I670">
        <v>0.509700502021299</v>
      </c>
      <c r="J670">
        <v>23.3040172505469</v>
      </c>
      <c r="K670">
        <v>2.88314940120911</v>
      </c>
    </row>
    <row r="671" spans="1:11">
      <c r="A671">
        <v>669</v>
      </c>
      <c r="B671">
        <v>13.5794609030251</v>
      </c>
      <c r="C671">
        <v>1657.28390714314</v>
      </c>
      <c r="D671">
        <v>0.416866815414243</v>
      </c>
      <c r="E671">
        <v>142.847387670913</v>
      </c>
      <c r="F671">
        <v>21.6391682918851</v>
      </c>
      <c r="G671">
        <v>3093.52648675476</v>
      </c>
      <c r="H671">
        <v>0.627838775685596</v>
      </c>
      <c r="I671">
        <v>0.50970692430583</v>
      </c>
      <c r="J671">
        <v>23.3041770734337</v>
      </c>
      <c r="K671">
        <v>2.88314940120911</v>
      </c>
    </row>
    <row r="672" spans="1:11">
      <c r="A672">
        <v>670</v>
      </c>
      <c r="B672">
        <v>13.5791447931016</v>
      </c>
      <c r="C672">
        <v>1657.25445788411</v>
      </c>
      <c r="D672">
        <v>0.416857157147014</v>
      </c>
      <c r="E672">
        <v>142.84571190918</v>
      </c>
      <c r="F672">
        <v>21.6395085502126</v>
      </c>
      <c r="G672">
        <v>3093.50288413891</v>
      </c>
      <c r="H672">
        <v>0.627835516563091</v>
      </c>
      <c r="I672">
        <v>0.509704279886076</v>
      </c>
      <c r="J672">
        <v>23.3040212532713</v>
      </c>
      <c r="K672">
        <v>2.88314940120911</v>
      </c>
    </row>
    <row r="673" spans="1:11">
      <c r="A673">
        <v>671</v>
      </c>
      <c r="B673">
        <v>13.5785924997688</v>
      </c>
      <c r="C673">
        <v>1657.23393998244</v>
      </c>
      <c r="D673">
        <v>0.416859558959019</v>
      </c>
      <c r="E673">
        <v>142.843862035964</v>
      </c>
      <c r="F673">
        <v>21.6397520152486</v>
      </c>
      <c r="G673">
        <v>3093.51605261117</v>
      </c>
      <c r="H673">
        <v>0.627828456253191</v>
      </c>
      <c r="I673">
        <v>0.509698551336372</v>
      </c>
      <c r="J673">
        <v>23.3040640761769</v>
      </c>
      <c r="K673">
        <v>2.88314940120911</v>
      </c>
    </row>
    <row r="674" spans="1:11">
      <c r="A674">
        <v>672</v>
      </c>
      <c r="B674">
        <v>13.5789540188656</v>
      </c>
      <c r="C674">
        <v>1657.27723604091</v>
      </c>
      <c r="D674">
        <v>0.416855467640909</v>
      </c>
      <c r="E674">
        <v>142.846846820124</v>
      </c>
      <c r="F674">
        <v>21.6391958997074</v>
      </c>
      <c r="G674">
        <v>3093.42895526166</v>
      </c>
      <c r="H674">
        <v>0.627843432054261</v>
      </c>
      <c r="I674">
        <v>0.509710702205409</v>
      </c>
      <c r="J674">
        <v>23.304180488723</v>
      </c>
      <c r="K674">
        <v>2.88314940120911</v>
      </c>
    </row>
    <row r="675" spans="1:11">
      <c r="A675">
        <v>673</v>
      </c>
      <c r="B675">
        <v>13.5790826770941</v>
      </c>
      <c r="C675">
        <v>1657.28577828408</v>
      </c>
      <c r="D675">
        <v>0.416854512176878</v>
      </c>
      <c r="E675">
        <v>142.847559505545</v>
      </c>
      <c r="F675">
        <v>21.6390868494545</v>
      </c>
      <c r="G675">
        <v>3093.41939397374</v>
      </c>
      <c r="H675">
        <v>0.627847364720684</v>
      </c>
      <c r="I675">
        <v>0.509713893048837</v>
      </c>
      <c r="J675">
        <v>23.3041796373806</v>
      </c>
      <c r="K675">
        <v>2.88314940120911</v>
      </c>
    </row>
    <row r="676" spans="1:11">
      <c r="A676">
        <v>674</v>
      </c>
      <c r="B676">
        <v>13.5792148236827</v>
      </c>
      <c r="C676">
        <v>1657.32492886224</v>
      </c>
      <c r="D676">
        <v>0.416857305345083</v>
      </c>
      <c r="E676">
        <v>142.849979584932</v>
      </c>
      <c r="F676">
        <v>21.6385623463393</v>
      </c>
      <c r="G676">
        <v>3093.32210761847</v>
      </c>
      <c r="H676">
        <v>0.627850905785686</v>
      </c>
      <c r="I676">
        <v>0.509716766041574</v>
      </c>
      <c r="J676">
        <v>23.3043479691289</v>
      </c>
      <c r="K676">
        <v>2.88314940120911</v>
      </c>
    </row>
    <row r="677" spans="1:11">
      <c r="A677">
        <v>675</v>
      </c>
      <c r="B677">
        <v>13.5781713801931</v>
      </c>
      <c r="C677">
        <v>1657.19295031967</v>
      </c>
      <c r="D677">
        <v>0.4168535157109</v>
      </c>
      <c r="E677">
        <v>142.841057027221</v>
      </c>
      <c r="F677">
        <v>21.6402780300515</v>
      </c>
      <c r="G677">
        <v>3093.56419771009</v>
      </c>
      <c r="H677">
        <v>0.62782637066217</v>
      </c>
      <c r="I677">
        <v>0.509696859226318</v>
      </c>
      <c r="J677">
        <v>23.3039438546118</v>
      </c>
      <c r="K677">
        <v>2.88314940120911</v>
      </c>
    </row>
    <row r="678" spans="1:11">
      <c r="A678">
        <v>676</v>
      </c>
      <c r="B678">
        <v>13.579090326932</v>
      </c>
      <c r="C678">
        <v>1657.28870721595</v>
      </c>
      <c r="D678">
        <v>0.41685834318053</v>
      </c>
      <c r="E678">
        <v>142.847565113368</v>
      </c>
      <c r="F678">
        <v>21.6390722621222</v>
      </c>
      <c r="G678">
        <v>3093.43903112273</v>
      </c>
      <c r="H678">
        <v>0.627843955155546</v>
      </c>
      <c r="I678">
        <v>0.509711126637725</v>
      </c>
      <c r="J678">
        <v>23.3042289196992</v>
      </c>
      <c r="K678">
        <v>2.88314940120911</v>
      </c>
    </row>
    <row r="679" spans="1:11">
      <c r="A679">
        <v>677</v>
      </c>
      <c r="B679">
        <v>13.5797122351468</v>
      </c>
      <c r="C679">
        <v>1657.3916794635</v>
      </c>
      <c r="D679">
        <v>0.416851527290105</v>
      </c>
      <c r="E679">
        <v>142.854565761349</v>
      </c>
      <c r="F679">
        <v>21.6377447271249</v>
      </c>
      <c r="G679">
        <v>3093.17860146719</v>
      </c>
      <c r="H679">
        <v>0.627863690768183</v>
      </c>
      <c r="I679">
        <v>0.509727139213597</v>
      </c>
      <c r="J679">
        <v>23.3045386941392</v>
      </c>
      <c r="K679">
        <v>2.88314940120911</v>
      </c>
    </row>
    <row r="680" spans="1:11">
      <c r="A680">
        <v>678</v>
      </c>
      <c r="B680">
        <v>13.5793712806171</v>
      </c>
      <c r="C680">
        <v>1657.34554355051</v>
      </c>
      <c r="D680">
        <v>0.416854944644641</v>
      </c>
      <c r="E680">
        <v>142.851324188199</v>
      </c>
      <c r="F680">
        <v>21.6382775661001</v>
      </c>
      <c r="G680">
        <v>3093.28929225003</v>
      </c>
      <c r="H680">
        <v>0.627855162243578</v>
      </c>
      <c r="I680">
        <v>0.509720219560707</v>
      </c>
      <c r="J680">
        <v>23.3044193742907</v>
      </c>
      <c r="K680">
        <v>2.88314940120911</v>
      </c>
    </row>
    <row r="681" spans="1:11">
      <c r="A681">
        <v>679</v>
      </c>
      <c r="B681">
        <v>13.5781950633305</v>
      </c>
      <c r="C681">
        <v>1657.12988450214</v>
      </c>
      <c r="D681">
        <v>0.41684650472652</v>
      </c>
      <c r="E681">
        <v>142.837151798331</v>
      </c>
      <c r="F681">
        <v>21.6411455137242</v>
      </c>
      <c r="G681">
        <v>3093.76080369973</v>
      </c>
      <c r="H681">
        <v>0.627828452059769</v>
      </c>
      <c r="I681">
        <v>0.509698548361335</v>
      </c>
      <c r="J681">
        <v>23.3036591127253</v>
      </c>
      <c r="K681">
        <v>2.88314940120911</v>
      </c>
    </row>
    <row r="682" spans="1:11">
      <c r="A682">
        <v>680</v>
      </c>
      <c r="B682">
        <v>13.5773175327405</v>
      </c>
      <c r="C682">
        <v>1657.02887546047</v>
      </c>
      <c r="D682">
        <v>0.416845227614361</v>
      </c>
      <c r="E682">
        <v>142.830105390472</v>
      </c>
      <c r="F682">
        <v>21.6424708461655</v>
      </c>
      <c r="G682">
        <v>3093.95900561767</v>
      </c>
      <c r="H682">
        <v>0.627812663270712</v>
      </c>
      <c r="I682">
        <v>0.509685738054021</v>
      </c>
      <c r="J682">
        <v>23.3033928664884</v>
      </c>
      <c r="K682">
        <v>2.88314940120911</v>
      </c>
    </row>
    <row r="683" spans="1:11">
      <c r="A683">
        <v>681</v>
      </c>
      <c r="B683">
        <v>13.5769292066683</v>
      </c>
      <c r="C683">
        <v>1657.04882757928</v>
      </c>
      <c r="D683">
        <v>0.416848457615128</v>
      </c>
      <c r="E683">
        <v>142.831213828761</v>
      </c>
      <c r="F683">
        <v>21.6421604332529</v>
      </c>
      <c r="G683">
        <v>3093.8353795739</v>
      </c>
      <c r="H683">
        <v>0.627812372757821</v>
      </c>
      <c r="I683">
        <v>0.509685502118866</v>
      </c>
      <c r="J683">
        <v>23.303520553305</v>
      </c>
      <c r="K683">
        <v>2.88314940120911</v>
      </c>
    </row>
    <row r="684" spans="1:11">
      <c r="A684">
        <v>682</v>
      </c>
      <c r="B684">
        <v>13.578058275684</v>
      </c>
      <c r="C684">
        <v>1657.09995391241</v>
      </c>
      <c r="D684">
        <v>0.416848163010422</v>
      </c>
      <c r="E684">
        <v>142.835202670119</v>
      </c>
      <c r="F684">
        <v>21.6415471067274</v>
      </c>
      <c r="G684">
        <v>3093.84499311915</v>
      </c>
      <c r="H684">
        <v>0.627824114561269</v>
      </c>
      <c r="I684">
        <v>0.50969502914587</v>
      </c>
      <c r="J684">
        <v>23.3035511811646</v>
      </c>
      <c r="K684">
        <v>2.88314940120911</v>
      </c>
    </row>
    <row r="685" spans="1:11">
      <c r="A685">
        <v>683</v>
      </c>
      <c r="B685">
        <v>13.5785497683959</v>
      </c>
      <c r="C685">
        <v>1657.18298362459</v>
      </c>
      <c r="D685">
        <v>0.416848191582705</v>
      </c>
      <c r="E685">
        <v>142.840420872656</v>
      </c>
      <c r="F685">
        <v>21.6404949597601</v>
      </c>
      <c r="G685">
        <v>3093.70267698797</v>
      </c>
      <c r="H685">
        <v>0.627842030374873</v>
      </c>
      <c r="I685">
        <v>0.509709565381188</v>
      </c>
      <c r="J685">
        <v>23.3038823799505</v>
      </c>
      <c r="K685">
        <v>2.88314940120911</v>
      </c>
    </row>
    <row r="686" spans="1:11">
      <c r="A686">
        <v>684</v>
      </c>
      <c r="B686">
        <v>13.5786556675586</v>
      </c>
      <c r="C686">
        <v>1657.20006380481</v>
      </c>
      <c r="D686">
        <v>0.416848857354204</v>
      </c>
      <c r="E686">
        <v>142.841465913298</v>
      </c>
      <c r="F686">
        <v>21.6402733660226</v>
      </c>
      <c r="G686">
        <v>3093.69411866461</v>
      </c>
      <c r="H686">
        <v>0.627846854588848</v>
      </c>
      <c r="I686">
        <v>0.509713479601039</v>
      </c>
      <c r="J686">
        <v>23.3039578931369</v>
      </c>
      <c r="K686">
        <v>2.88314940120911</v>
      </c>
    </row>
    <row r="687" spans="1:11">
      <c r="A687">
        <v>685</v>
      </c>
      <c r="B687">
        <v>13.5787256870285</v>
      </c>
      <c r="C687">
        <v>1657.20722073579</v>
      </c>
      <c r="D687">
        <v>0.416845528388697</v>
      </c>
      <c r="E687">
        <v>142.841961100786</v>
      </c>
      <c r="F687">
        <v>21.6401567153181</v>
      </c>
      <c r="G687">
        <v>3093.65669166597</v>
      </c>
      <c r="H687">
        <v>0.62785463683271</v>
      </c>
      <c r="I687">
        <v>0.509719793911435</v>
      </c>
      <c r="J687">
        <v>23.303970220889</v>
      </c>
      <c r="K687">
        <v>2.88314940120911</v>
      </c>
    </row>
    <row r="688" spans="1:11">
      <c r="A688">
        <v>686</v>
      </c>
      <c r="B688">
        <v>13.5786580656892</v>
      </c>
      <c r="C688">
        <v>1657.21261280104</v>
      </c>
      <c r="D688">
        <v>0.416846263396187</v>
      </c>
      <c r="E688">
        <v>142.842234988996</v>
      </c>
      <c r="F688">
        <v>21.6400646867165</v>
      </c>
      <c r="G688">
        <v>3093.64819086067</v>
      </c>
      <c r="H688">
        <v>0.627857304098336</v>
      </c>
      <c r="I688">
        <v>0.509721958033394</v>
      </c>
      <c r="J688">
        <v>23.3040054317919</v>
      </c>
      <c r="K688">
        <v>2.88314940120911</v>
      </c>
    </row>
    <row r="689" spans="1:11">
      <c r="A689">
        <v>687</v>
      </c>
      <c r="B689">
        <v>13.5785964604323</v>
      </c>
      <c r="C689">
        <v>1657.19715669346</v>
      </c>
      <c r="D689">
        <v>0.416849872479178</v>
      </c>
      <c r="E689">
        <v>142.841135909813</v>
      </c>
      <c r="F689">
        <v>21.6402545570821</v>
      </c>
      <c r="G689">
        <v>3093.70902090404</v>
      </c>
      <c r="H689">
        <v>0.627857072772028</v>
      </c>
      <c r="I689">
        <v>0.509721770448331</v>
      </c>
      <c r="J689">
        <v>23.3039731608893</v>
      </c>
      <c r="K689">
        <v>2.88314940120911</v>
      </c>
    </row>
    <row r="690" spans="1:11">
      <c r="A690">
        <v>688</v>
      </c>
      <c r="B690">
        <v>13.5789042254213</v>
      </c>
      <c r="C690">
        <v>1657.23249208402</v>
      </c>
      <c r="D690">
        <v>0.416851477286915</v>
      </c>
      <c r="E690">
        <v>142.843489405243</v>
      </c>
      <c r="F690">
        <v>21.6398005006526</v>
      </c>
      <c r="G690">
        <v>3093.65422258428</v>
      </c>
      <c r="H690">
        <v>0.627862891761079</v>
      </c>
      <c r="I690">
        <v>0.509726491749452</v>
      </c>
      <c r="J690">
        <v>23.3040873759073</v>
      </c>
      <c r="K690">
        <v>2.88314940120911</v>
      </c>
    </row>
    <row r="691" spans="1:11">
      <c r="A691">
        <v>689</v>
      </c>
      <c r="B691">
        <v>13.5780577160248</v>
      </c>
      <c r="C691">
        <v>1657.16349460061</v>
      </c>
      <c r="D691">
        <v>0.416846912957778</v>
      </c>
      <c r="E691">
        <v>142.838777078623</v>
      </c>
      <c r="F691">
        <v>21.640599428827</v>
      </c>
      <c r="G691">
        <v>3093.72889295762</v>
      </c>
      <c r="H691">
        <v>0.627859469373933</v>
      </c>
      <c r="I691">
        <v>0.509723715024436</v>
      </c>
      <c r="J691">
        <v>23.3038895547888</v>
      </c>
      <c r="K691">
        <v>2.88314940120911</v>
      </c>
    </row>
    <row r="692" spans="1:11">
      <c r="A692">
        <v>690</v>
      </c>
      <c r="B692">
        <v>13.5784428237913</v>
      </c>
      <c r="C692">
        <v>1657.17791327223</v>
      </c>
      <c r="D692">
        <v>0.416847911251007</v>
      </c>
      <c r="E692">
        <v>142.83984007153</v>
      </c>
      <c r="F692">
        <v>21.6405223146398</v>
      </c>
      <c r="G692">
        <v>3093.73860405458</v>
      </c>
      <c r="H692">
        <v>0.627853097059883</v>
      </c>
      <c r="I692">
        <v>0.509718544702386</v>
      </c>
      <c r="J692">
        <v>23.3039146357293</v>
      </c>
      <c r="K692">
        <v>2.88314940120911</v>
      </c>
    </row>
    <row r="693" spans="1:11">
      <c r="A693">
        <v>691</v>
      </c>
      <c r="B693">
        <v>13.5789077708978</v>
      </c>
      <c r="C693">
        <v>1657.23509078657</v>
      </c>
      <c r="D693">
        <v>0.416844277288745</v>
      </c>
      <c r="E693">
        <v>142.843899650796</v>
      </c>
      <c r="F693">
        <v>21.6397647330508</v>
      </c>
      <c r="G693">
        <v>3093.6101338256</v>
      </c>
      <c r="H693">
        <v>0.627870140852159</v>
      </c>
      <c r="I693">
        <v>0.509732373415506</v>
      </c>
      <c r="J693">
        <v>23.3040466620293</v>
      </c>
      <c r="K693">
        <v>2.88314940120911</v>
      </c>
    </row>
    <row r="694" spans="1:11">
      <c r="A694">
        <v>692</v>
      </c>
      <c r="B694">
        <v>13.5782380158221</v>
      </c>
      <c r="C694">
        <v>1657.15372002261</v>
      </c>
      <c r="D694">
        <v>0.416844163038862</v>
      </c>
      <c r="E694">
        <v>142.83823437516</v>
      </c>
      <c r="F694">
        <v>21.6408021099034</v>
      </c>
      <c r="G694">
        <v>3093.79081635557</v>
      </c>
      <c r="H694">
        <v>0.627856111832698</v>
      </c>
      <c r="I694">
        <v>0.509720990883438</v>
      </c>
      <c r="J694">
        <v>23.3038285778881</v>
      </c>
      <c r="K694">
        <v>2.88314940120911</v>
      </c>
    </row>
    <row r="695" spans="1:11">
      <c r="A695">
        <v>693</v>
      </c>
      <c r="B695">
        <v>13.5781981403613</v>
      </c>
      <c r="C695">
        <v>1657.15114085594</v>
      </c>
      <c r="D695">
        <v>0.416848312083281</v>
      </c>
      <c r="E695">
        <v>142.838048738855</v>
      </c>
      <c r="F695">
        <v>21.6409003205816</v>
      </c>
      <c r="G695">
        <v>3093.80790502716</v>
      </c>
      <c r="H695">
        <v>0.627849387694001</v>
      </c>
      <c r="I695">
        <v>0.509715535087696</v>
      </c>
      <c r="J695">
        <v>23.3038297117325</v>
      </c>
      <c r="K695">
        <v>2.88314940120911</v>
      </c>
    </row>
    <row r="696" spans="1:11">
      <c r="A696">
        <v>694</v>
      </c>
      <c r="B696">
        <v>13.5782243062882</v>
      </c>
      <c r="C696">
        <v>1657.15979750584</v>
      </c>
      <c r="D696">
        <v>0.416849352312069</v>
      </c>
      <c r="E696">
        <v>142.838506569747</v>
      </c>
      <c r="F696">
        <v>21.6407254400889</v>
      </c>
      <c r="G696">
        <v>3093.79893073575</v>
      </c>
      <c r="H696">
        <v>0.627855469804719</v>
      </c>
      <c r="I696">
        <v>0.509720469963266</v>
      </c>
      <c r="J696">
        <v>23.3038788744514</v>
      </c>
      <c r="K696">
        <v>2.88314940120911</v>
      </c>
    </row>
    <row r="697" spans="1:11">
      <c r="A697">
        <v>695</v>
      </c>
      <c r="B697">
        <v>13.5792753862182</v>
      </c>
      <c r="C697">
        <v>1657.25865281658</v>
      </c>
      <c r="D697">
        <v>0.416844362995675</v>
      </c>
      <c r="E697">
        <v>142.845473212993</v>
      </c>
      <c r="F697">
        <v>21.6394588502177</v>
      </c>
      <c r="G697">
        <v>3093.58796518518</v>
      </c>
      <c r="H697">
        <v>0.627869409609875</v>
      </c>
      <c r="I697">
        <v>0.509731780083642</v>
      </c>
      <c r="J697">
        <v>23.3041173877812</v>
      </c>
      <c r="K697">
        <v>2.88314940120911</v>
      </c>
    </row>
    <row r="698" spans="1:11">
      <c r="A698">
        <v>696</v>
      </c>
      <c r="B698">
        <v>13.5788601549027</v>
      </c>
      <c r="C698">
        <v>1657.21706860256</v>
      </c>
      <c r="D698">
        <v>0.41685124039018</v>
      </c>
      <c r="E698">
        <v>142.842505788036</v>
      </c>
      <c r="F698">
        <v>21.6400107238646</v>
      </c>
      <c r="G698">
        <v>3093.69838549623</v>
      </c>
      <c r="H698">
        <v>0.6278620465108</v>
      </c>
      <c r="I698">
        <v>0.509725806004348</v>
      </c>
      <c r="J698">
        <v>23.3040265298733</v>
      </c>
      <c r="K698">
        <v>2.88314940120911</v>
      </c>
    </row>
    <row r="699" spans="1:11">
      <c r="A699">
        <v>697</v>
      </c>
      <c r="B699">
        <v>13.5789072749272</v>
      </c>
      <c r="C699">
        <v>1657.18350002097</v>
      </c>
      <c r="D699">
        <v>0.416860875304583</v>
      </c>
      <c r="E699">
        <v>142.840238184719</v>
      </c>
      <c r="F699">
        <v>21.6404965673858</v>
      </c>
      <c r="G699">
        <v>3093.82724674661</v>
      </c>
      <c r="H699">
        <v>0.627850839411471</v>
      </c>
      <c r="I699">
        <v>0.509716713086253</v>
      </c>
      <c r="J699">
        <v>23.3039208805909</v>
      </c>
      <c r="K699">
        <v>2.88314940120911</v>
      </c>
    </row>
    <row r="700" spans="1:11">
      <c r="A700">
        <v>698</v>
      </c>
      <c r="B700">
        <v>13.5785816246507</v>
      </c>
      <c r="C700">
        <v>1657.20777412063</v>
      </c>
      <c r="D700">
        <v>0.416853504284051</v>
      </c>
      <c r="E700">
        <v>142.841707562754</v>
      </c>
      <c r="F700">
        <v>21.6400955563073</v>
      </c>
      <c r="G700">
        <v>3093.69402167606</v>
      </c>
      <c r="H700">
        <v>0.627858135950183</v>
      </c>
      <c r="I700">
        <v>0.509722633058228</v>
      </c>
      <c r="J700">
        <v>23.3040402485115</v>
      </c>
      <c r="K700">
        <v>2.88314940120911</v>
      </c>
    </row>
    <row r="701" spans="1:11">
      <c r="A701">
        <v>699</v>
      </c>
      <c r="B701">
        <v>13.5786025312916</v>
      </c>
      <c r="C701">
        <v>1657.19866697724</v>
      </c>
      <c r="D701">
        <v>0.416853082354514</v>
      </c>
      <c r="E701">
        <v>142.8412564434</v>
      </c>
      <c r="F701">
        <v>21.6402130268867</v>
      </c>
      <c r="G701">
        <v>3093.71700190779</v>
      </c>
      <c r="H701">
        <v>0.62785932382834</v>
      </c>
      <c r="I701">
        <v>0.509723596911802</v>
      </c>
      <c r="J701">
        <v>23.3039791015665</v>
      </c>
      <c r="K701">
        <v>2.88314940120911</v>
      </c>
    </row>
    <row r="702" spans="1:11">
      <c r="A702">
        <v>700</v>
      </c>
      <c r="B702">
        <v>13.5793526797099</v>
      </c>
      <c r="C702">
        <v>1657.27728664212</v>
      </c>
      <c r="D702">
        <v>0.416851384183605</v>
      </c>
      <c r="E702">
        <v>142.846600868134</v>
      </c>
      <c r="F702">
        <v>21.6392396042458</v>
      </c>
      <c r="G702">
        <v>3093.5901582644</v>
      </c>
      <c r="H702">
        <v>0.627873992384257</v>
      </c>
      <c r="I702">
        <v>0.509735498416631</v>
      </c>
      <c r="J702">
        <v>23.3042058150694</v>
      </c>
      <c r="K702">
        <v>2.88314940120911</v>
      </c>
    </row>
    <row r="703" spans="1:11">
      <c r="A703">
        <v>701</v>
      </c>
      <c r="B703">
        <v>13.5793052299226</v>
      </c>
      <c r="C703">
        <v>1657.29112223064</v>
      </c>
      <c r="D703">
        <v>0.416847190041998</v>
      </c>
      <c r="E703">
        <v>142.847484360148</v>
      </c>
      <c r="F703">
        <v>21.6390805151369</v>
      </c>
      <c r="G703">
        <v>3093.52041468907</v>
      </c>
      <c r="H703">
        <v>0.627874695892231</v>
      </c>
      <c r="I703">
        <v>0.509736069112477</v>
      </c>
      <c r="J703">
        <v>23.3042625853986</v>
      </c>
      <c r="K703">
        <v>2.88314940120911</v>
      </c>
    </row>
    <row r="704" spans="1:11">
      <c r="A704">
        <v>702</v>
      </c>
      <c r="B704">
        <v>13.5797206468426</v>
      </c>
      <c r="C704">
        <v>1657.31699676291</v>
      </c>
      <c r="D704">
        <v>0.416847859114128</v>
      </c>
      <c r="E704">
        <v>142.849517750076</v>
      </c>
      <c r="F704">
        <v>21.6387473691686</v>
      </c>
      <c r="G704">
        <v>3093.48213079587</v>
      </c>
      <c r="H704">
        <v>0.627878845155521</v>
      </c>
      <c r="I704">
        <v>0.509739435662527</v>
      </c>
      <c r="J704">
        <v>23.304281618886</v>
      </c>
      <c r="K704">
        <v>2.88314940120911</v>
      </c>
    </row>
    <row r="705" spans="1:11">
      <c r="A705">
        <v>703</v>
      </c>
      <c r="B705">
        <v>13.5795600314164</v>
      </c>
      <c r="C705">
        <v>1657.2237122121</v>
      </c>
      <c r="D705">
        <v>0.416846900141268</v>
      </c>
      <c r="E705">
        <v>142.843802682139</v>
      </c>
      <c r="F705">
        <v>21.6400195571892</v>
      </c>
      <c r="G705">
        <v>3093.68023892356</v>
      </c>
      <c r="H705">
        <v>0.627858366360756</v>
      </c>
      <c r="I705">
        <v>0.509722820032186</v>
      </c>
      <c r="J705">
        <v>23.3038593931737</v>
      </c>
      <c r="K705">
        <v>2.88314940120911</v>
      </c>
    </row>
    <row r="706" spans="1:11">
      <c r="A706">
        <v>704</v>
      </c>
      <c r="B706">
        <v>13.5796023590236</v>
      </c>
      <c r="C706">
        <v>1657.30106107308</v>
      </c>
      <c r="D706">
        <v>0.41684951252319</v>
      </c>
      <c r="E706">
        <v>142.848477815431</v>
      </c>
      <c r="F706">
        <v>21.6389669262578</v>
      </c>
      <c r="G706">
        <v>3093.50823314395</v>
      </c>
      <c r="H706">
        <v>0.627875610626368</v>
      </c>
      <c r="I706">
        <v>0.509736811296487</v>
      </c>
      <c r="J706">
        <v>23.3042263681267</v>
      </c>
      <c r="K706">
        <v>2.88314940120911</v>
      </c>
    </row>
    <row r="707" spans="1:11">
      <c r="A707">
        <v>705</v>
      </c>
      <c r="B707">
        <v>13.5807692612423</v>
      </c>
      <c r="C707">
        <v>1657.4924991767</v>
      </c>
      <c r="D707">
        <v>0.41684993380528</v>
      </c>
      <c r="E707">
        <v>142.861020485252</v>
      </c>
      <c r="F707">
        <v>21.6364012330611</v>
      </c>
      <c r="G707">
        <v>3093.11226568596</v>
      </c>
      <c r="H707">
        <v>0.627909695987473</v>
      </c>
      <c r="I707">
        <v>0.509764466687637</v>
      </c>
      <c r="J707">
        <v>23.3048976831434</v>
      </c>
      <c r="K707">
        <v>2.88314940120911</v>
      </c>
    </row>
    <row r="708" spans="1:11">
      <c r="A708">
        <v>706</v>
      </c>
      <c r="B708">
        <v>13.5798126770063</v>
      </c>
      <c r="C708">
        <v>1657.32890276598</v>
      </c>
      <c r="D708">
        <v>0.416848287401464</v>
      </c>
      <c r="E708">
        <v>142.850281835308</v>
      </c>
      <c r="F708">
        <v>21.6386128869162</v>
      </c>
      <c r="G708">
        <v>3093.46506482027</v>
      </c>
      <c r="H708">
        <v>0.627881336488414</v>
      </c>
      <c r="I708">
        <v>0.509741457043547</v>
      </c>
      <c r="J708">
        <v>23.3043274505302</v>
      </c>
      <c r="K708">
        <v>2.88314940120911</v>
      </c>
    </row>
    <row r="709" spans="1:11">
      <c r="A709">
        <v>707</v>
      </c>
      <c r="B709">
        <v>13.5799493847491</v>
      </c>
      <c r="C709">
        <v>1657.33057862658</v>
      </c>
      <c r="D709">
        <v>0.416854511091087</v>
      </c>
      <c r="E709">
        <v>142.850344484462</v>
      </c>
      <c r="F709">
        <v>21.6386031542922</v>
      </c>
      <c r="G709">
        <v>3093.52900329584</v>
      </c>
      <c r="H709">
        <v>0.627877456370933</v>
      </c>
      <c r="I709">
        <v>0.509738308874846</v>
      </c>
      <c r="J709">
        <v>23.304344131039</v>
      </c>
      <c r="K709">
        <v>2.88314940120911</v>
      </c>
    </row>
    <row r="710" spans="1:11">
      <c r="A710">
        <v>708</v>
      </c>
      <c r="B710">
        <v>13.5790527423483</v>
      </c>
      <c r="C710">
        <v>1657.23329791417</v>
      </c>
      <c r="D710">
        <v>0.416844715106282</v>
      </c>
      <c r="E710">
        <v>142.843840130606</v>
      </c>
      <c r="F710">
        <v>21.6398387329715</v>
      </c>
      <c r="G710">
        <v>3093.64069130462</v>
      </c>
      <c r="H710">
        <v>0.627868121353849</v>
      </c>
      <c r="I710">
        <v>0.509730734893767</v>
      </c>
      <c r="J710">
        <v>23.3040272417488</v>
      </c>
      <c r="K710">
        <v>2.88314940120911</v>
      </c>
    </row>
    <row r="711" spans="1:11">
      <c r="A711">
        <v>709</v>
      </c>
      <c r="B711">
        <v>13.5792110416001</v>
      </c>
      <c r="C711">
        <v>1657.34681922182</v>
      </c>
      <c r="D711">
        <v>0.416854883280634</v>
      </c>
      <c r="E711">
        <v>142.850985793556</v>
      </c>
      <c r="F711">
        <v>21.6383056262876</v>
      </c>
      <c r="G711">
        <v>3093.33012910394</v>
      </c>
      <c r="H711">
        <v>0.627877045253863</v>
      </c>
      <c r="I711">
        <v>0.509737975008581</v>
      </c>
      <c r="J711">
        <v>23.3045067391123</v>
      </c>
      <c r="K711">
        <v>2.88314940120911</v>
      </c>
    </row>
    <row r="712" spans="1:11">
      <c r="A712">
        <v>710</v>
      </c>
      <c r="B712">
        <v>13.5804968456856</v>
      </c>
      <c r="C712">
        <v>1657.40142491576</v>
      </c>
      <c r="D712">
        <v>0.416849632145719</v>
      </c>
      <c r="E712">
        <v>142.855455436832</v>
      </c>
      <c r="F712">
        <v>21.6376430360763</v>
      </c>
      <c r="G712">
        <v>3093.32538854437</v>
      </c>
      <c r="H712">
        <v>0.627892158689667</v>
      </c>
      <c r="I712">
        <v>0.509750237673014</v>
      </c>
      <c r="J712">
        <v>23.304494066766</v>
      </c>
      <c r="K712">
        <v>2.88314940120911</v>
      </c>
    </row>
    <row r="713" spans="1:11">
      <c r="A713">
        <v>711</v>
      </c>
      <c r="B713">
        <v>13.5788665037529</v>
      </c>
      <c r="C713">
        <v>1657.19158134739</v>
      </c>
      <c r="D713">
        <v>0.416850125034017</v>
      </c>
      <c r="E713">
        <v>142.84099010892</v>
      </c>
      <c r="F713">
        <v>21.6404089720049</v>
      </c>
      <c r="G713">
        <v>3093.77814653682</v>
      </c>
      <c r="H713">
        <v>0.627860986771088</v>
      </c>
      <c r="I713">
        <v>0.50972494628012</v>
      </c>
      <c r="J713">
        <v>23.3039036873519</v>
      </c>
      <c r="K713">
        <v>2.88314940120911</v>
      </c>
    </row>
    <row r="714" spans="1:11">
      <c r="A714">
        <v>712</v>
      </c>
      <c r="B714">
        <v>13.5795970577863</v>
      </c>
      <c r="C714">
        <v>1657.29812648618</v>
      </c>
      <c r="D714">
        <v>0.41684834747401</v>
      </c>
      <c r="E714">
        <v>142.848385187106</v>
      </c>
      <c r="F714">
        <v>21.6389712414869</v>
      </c>
      <c r="G714">
        <v>3093.49404922689</v>
      </c>
      <c r="H714">
        <v>0.627871910359105</v>
      </c>
      <c r="I714">
        <v>0.509733808961975</v>
      </c>
      <c r="J714">
        <v>23.3041980651349</v>
      </c>
      <c r="K714">
        <v>2.88314940120911</v>
      </c>
    </row>
    <row r="715" spans="1:11">
      <c r="A715">
        <v>713</v>
      </c>
      <c r="B715">
        <v>13.5793686039137</v>
      </c>
      <c r="C715">
        <v>1657.26458575089</v>
      </c>
      <c r="D715">
        <v>0.416838896415339</v>
      </c>
      <c r="E715">
        <v>142.846068931928</v>
      </c>
      <c r="F715">
        <v>21.6394247259309</v>
      </c>
      <c r="G715">
        <v>3093.58809402565</v>
      </c>
      <c r="H715">
        <v>0.6278806793697</v>
      </c>
      <c r="I715">
        <v>0.509740924066926</v>
      </c>
      <c r="J715">
        <v>23.3040942578356</v>
      </c>
      <c r="K715">
        <v>2.88314940120911</v>
      </c>
    </row>
    <row r="716" spans="1:11">
      <c r="A716">
        <v>714</v>
      </c>
      <c r="B716">
        <v>13.5798420430912</v>
      </c>
      <c r="C716">
        <v>1657.32858417168</v>
      </c>
      <c r="D716">
        <v>0.416848306425798</v>
      </c>
      <c r="E716">
        <v>142.850230624836</v>
      </c>
      <c r="F716">
        <v>21.6386016893637</v>
      </c>
      <c r="G716">
        <v>3093.49005278584</v>
      </c>
      <c r="H716">
        <v>0.627883077884781</v>
      </c>
      <c r="I716">
        <v>0.509742869997303</v>
      </c>
      <c r="J716">
        <v>23.3043300922115</v>
      </c>
      <c r="K716">
        <v>2.88314940120911</v>
      </c>
    </row>
    <row r="717" spans="1:11">
      <c r="A717">
        <v>715</v>
      </c>
      <c r="B717">
        <v>13.5796580338805</v>
      </c>
      <c r="C717">
        <v>1657.35456851851</v>
      </c>
      <c r="D717">
        <v>0.41684817412785</v>
      </c>
      <c r="E717">
        <v>142.851738186185</v>
      </c>
      <c r="F717">
        <v>21.6382268611895</v>
      </c>
      <c r="G717">
        <v>3093.38166317739</v>
      </c>
      <c r="H717">
        <v>0.627886831757142</v>
      </c>
      <c r="I717">
        <v>0.50974591562108</v>
      </c>
      <c r="J717">
        <v>23.3044735260885</v>
      </c>
      <c r="K717">
        <v>2.88314940120911</v>
      </c>
    </row>
    <row r="718" spans="1:11">
      <c r="A718">
        <v>716</v>
      </c>
      <c r="B718">
        <v>13.5796253576452</v>
      </c>
      <c r="C718">
        <v>1657.30463273236</v>
      </c>
      <c r="D718">
        <v>0.416849078781455</v>
      </c>
      <c r="E718">
        <v>142.848720664683</v>
      </c>
      <c r="F718">
        <v>21.6389188796404</v>
      </c>
      <c r="G718">
        <v>3093.50493372284</v>
      </c>
      <c r="H718">
        <v>0.62787275810804</v>
      </c>
      <c r="I718">
        <v>0.509734496803172</v>
      </c>
      <c r="J718">
        <v>23.3042391605076</v>
      </c>
      <c r="K718">
        <v>2.88314940120911</v>
      </c>
    </row>
    <row r="719" spans="1:11">
      <c r="A719">
        <v>717</v>
      </c>
      <c r="B719">
        <v>13.5796051792133</v>
      </c>
      <c r="C719">
        <v>1657.31159523608</v>
      </c>
      <c r="D719">
        <v>0.416848720931563</v>
      </c>
      <c r="E719">
        <v>142.849092234037</v>
      </c>
      <c r="F719">
        <v>21.6388067091007</v>
      </c>
      <c r="G719">
        <v>3093.49397416557</v>
      </c>
      <c r="H719">
        <v>0.627878915559105</v>
      </c>
      <c r="I719">
        <v>0.509739492794723</v>
      </c>
      <c r="J719">
        <v>23.3042783544743</v>
      </c>
      <c r="K719">
        <v>2.88314940120911</v>
      </c>
    </row>
    <row r="720" spans="1:11">
      <c r="A720">
        <v>718</v>
      </c>
      <c r="B720">
        <v>13.5798995884828</v>
      </c>
      <c r="C720">
        <v>1657.34147733205</v>
      </c>
      <c r="D720">
        <v>0.416846303413973</v>
      </c>
      <c r="E720">
        <v>142.851139213902</v>
      </c>
      <c r="F720">
        <v>21.6384168523595</v>
      </c>
      <c r="G720">
        <v>3093.43178053645</v>
      </c>
      <c r="H720">
        <v>0.627884504410557</v>
      </c>
      <c r="I720">
        <v>0.509744027366825</v>
      </c>
      <c r="J720">
        <v>23.3043612717021</v>
      </c>
      <c r="K720">
        <v>2.88314940120911</v>
      </c>
    </row>
    <row r="721" spans="1:11">
      <c r="A721">
        <v>719</v>
      </c>
      <c r="B721">
        <v>13.5797601584825</v>
      </c>
      <c r="C721">
        <v>1657.32095735936</v>
      </c>
      <c r="D721">
        <v>0.416847731202398</v>
      </c>
      <c r="E721">
        <v>142.849784103884</v>
      </c>
      <c r="F721">
        <v>21.6386924632237</v>
      </c>
      <c r="G721">
        <v>3093.47000058602</v>
      </c>
      <c r="H721">
        <v>0.627879023146623</v>
      </c>
      <c r="I721">
        <v>0.509739580068741</v>
      </c>
      <c r="J721">
        <v>23.3042941827792</v>
      </c>
      <c r="K721">
        <v>2.88314940120911</v>
      </c>
    </row>
    <row r="722" spans="1:11">
      <c r="A722">
        <v>720</v>
      </c>
      <c r="B722">
        <v>13.5795292285571</v>
      </c>
      <c r="C722">
        <v>1657.29236280786</v>
      </c>
      <c r="D722">
        <v>0.416847214392514</v>
      </c>
      <c r="E722">
        <v>142.847862066519</v>
      </c>
      <c r="F722">
        <v>21.6391015476052</v>
      </c>
      <c r="G722">
        <v>3093.52317817127</v>
      </c>
      <c r="H722">
        <v>0.627871363894193</v>
      </c>
      <c r="I722">
        <v>0.509733365614512</v>
      </c>
      <c r="J722">
        <v>23.3042073822771</v>
      </c>
      <c r="K722">
        <v>2.88314940120911</v>
      </c>
    </row>
    <row r="723" spans="1:11">
      <c r="A723">
        <v>721</v>
      </c>
      <c r="B723">
        <v>13.5796279116066</v>
      </c>
      <c r="C723">
        <v>1657.30778294371</v>
      </c>
      <c r="D723">
        <v>0.416849154717299</v>
      </c>
      <c r="E723">
        <v>142.848827505188</v>
      </c>
      <c r="F723">
        <v>21.6388567833995</v>
      </c>
      <c r="G723">
        <v>3093.51270582426</v>
      </c>
      <c r="H723">
        <v>0.627878352301875</v>
      </c>
      <c r="I723">
        <v>0.509739035817224</v>
      </c>
      <c r="J723">
        <v>23.3042677822071</v>
      </c>
      <c r="K723">
        <v>2.88314940120911</v>
      </c>
    </row>
    <row r="724" spans="1:11">
      <c r="A724">
        <v>722</v>
      </c>
      <c r="B724">
        <v>13.5796078416054</v>
      </c>
      <c r="C724">
        <v>1657.30255456103</v>
      </c>
      <c r="D724">
        <v>0.416848622973274</v>
      </c>
      <c r="E724">
        <v>142.848493655441</v>
      </c>
      <c r="F724">
        <v>21.6389417015077</v>
      </c>
      <c r="G724">
        <v>3093.51110435692</v>
      </c>
      <c r="H724">
        <v>0.62787309324781</v>
      </c>
      <c r="I724">
        <v>0.509734768751583</v>
      </c>
      <c r="J724">
        <v>23.3042466104919</v>
      </c>
      <c r="K724">
        <v>2.88314940120911</v>
      </c>
    </row>
    <row r="725" spans="1:11">
      <c r="A725">
        <v>723</v>
      </c>
      <c r="B725">
        <v>13.5797467395976</v>
      </c>
      <c r="C725">
        <v>1657.3063335508</v>
      </c>
      <c r="D725">
        <v>0.416850107918422</v>
      </c>
      <c r="E725">
        <v>142.848816228455</v>
      </c>
      <c r="F725">
        <v>21.6389040028552</v>
      </c>
      <c r="G725">
        <v>3093.52260690503</v>
      </c>
      <c r="H725">
        <v>0.627875511609121</v>
      </c>
      <c r="I725">
        <v>0.509736730980527</v>
      </c>
      <c r="J725">
        <v>23.3042433627115</v>
      </c>
      <c r="K725">
        <v>2.88314940120911</v>
      </c>
    </row>
    <row r="726" spans="1:11">
      <c r="A726">
        <v>724</v>
      </c>
      <c r="B726">
        <v>13.5799640786697</v>
      </c>
      <c r="C726">
        <v>1657.32245978108</v>
      </c>
      <c r="D726">
        <v>0.416850342548981</v>
      </c>
      <c r="E726">
        <v>142.849921503361</v>
      </c>
      <c r="F726">
        <v>21.63873096815</v>
      </c>
      <c r="G726">
        <v>3093.51288367589</v>
      </c>
      <c r="H726">
        <v>0.627876494854172</v>
      </c>
      <c r="I726">
        <v>0.509737528738328</v>
      </c>
      <c r="J726">
        <v>23.3042881827978</v>
      </c>
      <c r="K726">
        <v>2.88314940120911</v>
      </c>
    </row>
    <row r="727" spans="1:11">
      <c r="A727">
        <v>725</v>
      </c>
      <c r="B727">
        <v>13.5796525447886</v>
      </c>
      <c r="C727">
        <v>1657.29494996648</v>
      </c>
      <c r="D727">
        <v>0.416850347796678</v>
      </c>
      <c r="E727">
        <v>142.848062605046</v>
      </c>
      <c r="F727">
        <v>21.6390443549299</v>
      </c>
      <c r="G727">
        <v>3093.5421032151</v>
      </c>
      <c r="H727">
        <v>0.627873701331707</v>
      </c>
      <c r="I727">
        <v>0.509735262197366</v>
      </c>
      <c r="J727">
        <v>23.3042063498</v>
      </c>
      <c r="K727">
        <v>2.88314940120911</v>
      </c>
    </row>
    <row r="728" spans="1:11">
      <c r="A728">
        <v>726</v>
      </c>
      <c r="B728">
        <v>13.5792810103576</v>
      </c>
      <c r="C728">
        <v>1657.24895971916</v>
      </c>
      <c r="D728">
        <v>0.416844438919013</v>
      </c>
      <c r="E728">
        <v>142.845028890315</v>
      </c>
      <c r="F728">
        <v>21.6396288294864</v>
      </c>
      <c r="G728">
        <v>3093.61393815067</v>
      </c>
      <c r="H728">
        <v>0.627869832765869</v>
      </c>
      <c r="I728">
        <v>0.509732123447625</v>
      </c>
      <c r="J728">
        <v>23.3040467495462</v>
      </c>
      <c r="K728">
        <v>2.88314940120911</v>
      </c>
    </row>
    <row r="729" spans="1:11">
      <c r="A729">
        <v>727</v>
      </c>
      <c r="B729">
        <v>13.5794853854461</v>
      </c>
      <c r="C729">
        <v>1657.2753921379</v>
      </c>
      <c r="D729">
        <v>0.416849794553299</v>
      </c>
      <c r="E729">
        <v>142.846730460862</v>
      </c>
      <c r="F729">
        <v>21.6392938382441</v>
      </c>
      <c r="G729">
        <v>3093.57923904407</v>
      </c>
      <c r="H729">
        <v>0.627870796447467</v>
      </c>
      <c r="I729">
        <v>0.509732905302069</v>
      </c>
      <c r="J729">
        <v>23.3041477692321</v>
      </c>
      <c r="K729">
        <v>2.88314940120911</v>
      </c>
    </row>
    <row r="730" spans="1:11">
      <c r="A730">
        <v>728</v>
      </c>
      <c r="B730">
        <v>13.5801075831048</v>
      </c>
      <c r="C730">
        <v>1657.34509899553</v>
      </c>
      <c r="D730">
        <v>0.41685158415934</v>
      </c>
      <c r="E730">
        <v>142.851491164641</v>
      </c>
      <c r="F730">
        <v>21.6384042967892</v>
      </c>
      <c r="G730">
        <v>3093.43934839957</v>
      </c>
      <c r="H730">
        <v>0.627879032738736</v>
      </c>
      <c r="I730">
        <v>0.509739587823923</v>
      </c>
      <c r="J730">
        <v>23.3043521292085</v>
      </c>
      <c r="K730">
        <v>2.88314940120911</v>
      </c>
    </row>
    <row r="731" spans="1:11">
      <c r="A731">
        <v>729</v>
      </c>
      <c r="B731">
        <v>13.5794661947814</v>
      </c>
      <c r="C731">
        <v>1657.28044958166</v>
      </c>
      <c r="D731">
        <v>0.416850309538153</v>
      </c>
      <c r="E731">
        <v>142.847030328701</v>
      </c>
      <c r="F731">
        <v>21.6392243368482</v>
      </c>
      <c r="G731">
        <v>3093.55754498838</v>
      </c>
      <c r="H731">
        <v>0.627870081112665</v>
      </c>
      <c r="I731">
        <v>0.509732324864267</v>
      </c>
      <c r="J731">
        <v>23.3041748523157</v>
      </c>
      <c r="K731">
        <v>2.88314940120911</v>
      </c>
    </row>
    <row r="732" spans="1:11">
      <c r="A732">
        <v>730</v>
      </c>
      <c r="B732">
        <v>13.5791959987091</v>
      </c>
      <c r="C732">
        <v>1657.24801765688</v>
      </c>
      <c r="D732">
        <v>0.41685292900892</v>
      </c>
      <c r="E732">
        <v>142.844785817314</v>
      </c>
      <c r="F732">
        <v>21.6396154028961</v>
      </c>
      <c r="G732">
        <v>3093.62920204949</v>
      </c>
      <c r="H732">
        <v>0.627864560388212</v>
      </c>
      <c r="I732">
        <v>0.509727845599023</v>
      </c>
      <c r="J732">
        <v>23.30408697017</v>
      </c>
      <c r="K732">
        <v>2.88314940120911</v>
      </c>
    </row>
    <row r="733" spans="1:11">
      <c r="A733">
        <v>731</v>
      </c>
      <c r="B733">
        <v>13.5789667232845</v>
      </c>
      <c r="C733">
        <v>1657.20154926466</v>
      </c>
      <c r="D733">
        <v>0.416852378796219</v>
      </c>
      <c r="E733">
        <v>142.841788781597</v>
      </c>
      <c r="F733">
        <v>21.6402396722624</v>
      </c>
      <c r="G733">
        <v>3093.72749616835</v>
      </c>
      <c r="H733">
        <v>0.627855910847344</v>
      </c>
      <c r="I733">
        <v>0.509720827734621</v>
      </c>
      <c r="J733">
        <v>23.3039123041927</v>
      </c>
      <c r="K733">
        <v>2.88314940120911</v>
      </c>
    </row>
    <row r="734" spans="1:11">
      <c r="A734">
        <v>732</v>
      </c>
      <c r="B734">
        <v>13.579279344862</v>
      </c>
      <c r="C734">
        <v>1657.25350229524</v>
      </c>
      <c r="D734">
        <v>0.416852356307171</v>
      </c>
      <c r="E734">
        <v>142.845217155586</v>
      </c>
      <c r="F734">
        <v>21.6395308742406</v>
      </c>
      <c r="G734">
        <v>3093.604791029</v>
      </c>
      <c r="H734">
        <v>0.627865904665444</v>
      </c>
      <c r="I734">
        <v>0.509728936296608</v>
      </c>
      <c r="J734">
        <v>23.3040875261305</v>
      </c>
      <c r="K734">
        <v>2.88314940120911</v>
      </c>
    </row>
    <row r="735" spans="1:11">
      <c r="A735">
        <v>733</v>
      </c>
      <c r="B735">
        <v>13.5791151491911</v>
      </c>
      <c r="C735">
        <v>1657.23215069357</v>
      </c>
      <c r="D735">
        <v>0.416851479964278</v>
      </c>
      <c r="E735">
        <v>142.843789924371</v>
      </c>
      <c r="F735">
        <v>21.6398075693917</v>
      </c>
      <c r="G735">
        <v>3093.64156428753</v>
      </c>
      <c r="H735">
        <v>0.62786354404377</v>
      </c>
      <c r="I735">
        <v>0.509727021011417</v>
      </c>
      <c r="J735">
        <v>23.3040177228494</v>
      </c>
      <c r="K735">
        <v>2.88314940120911</v>
      </c>
    </row>
    <row r="736" spans="1:11">
      <c r="A736">
        <v>734</v>
      </c>
      <c r="B736">
        <v>13.5789915232922</v>
      </c>
      <c r="C736">
        <v>1657.21239270362</v>
      </c>
      <c r="D736">
        <v>0.416854963052246</v>
      </c>
      <c r="E736">
        <v>142.84235278857</v>
      </c>
      <c r="F736">
        <v>21.640073702411</v>
      </c>
      <c r="G736">
        <v>3093.720836789</v>
      </c>
      <c r="H736">
        <v>0.627860439177267</v>
      </c>
      <c r="I736">
        <v>0.509724501909464</v>
      </c>
      <c r="J736">
        <v>23.3039787921223</v>
      </c>
      <c r="K736">
        <v>2.88314940120911</v>
      </c>
    </row>
    <row r="737" spans="1:11">
      <c r="A737">
        <v>735</v>
      </c>
      <c r="B737">
        <v>13.5790857346951</v>
      </c>
      <c r="C737">
        <v>1657.20319576949</v>
      </c>
      <c r="D737">
        <v>0.41685244800951</v>
      </c>
      <c r="E737">
        <v>142.841867087546</v>
      </c>
      <c r="F737">
        <v>21.6402037699507</v>
      </c>
      <c r="G737">
        <v>3093.75899169799</v>
      </c>
      <c r="H737">
        <v>0.627861634489811</v>
      </c>
      <c r="I737">
        <v>0.509725471820022</v>
      </c>
      <c r="J737">
        <v>23.303917408747</v>
      </c>
      <c r="K737">
        <v>2.88314940120911</v>
      </c>
    </row>
    <row r="738" spans="1:11">
      <c r="A738">
        <v>736</v>
      </c>
      <c r="B738">
        <v>13.5786810705563</v>
      </c>
      <c r="C738">
        <v>1657.20211548962</v>
      </c>
      <c r="D738">
        <v>0.416853706311413</v>
      </c>
      <c r="E738">
        <v>142.841510174832</v>
      </c>
      <c r="F738">
        <v>21.6401803284953</v>
      </c>
      <c r="G738">
        <v>3093.71283129508</v>
      </c>
      <c r="H738">
        <v>0.627862032461676</v>
      </c>
      <c r="I738">
        <v>0.509725794643793</v>
      </c>
      <c r="J738">
        <v>23.3039816200672</v>
      </c>
      <c r="K738">
        <v>2.88314940120911</v>
      </c>
    </row>
    <row r="739" spans="1:11">
      <c r="A739">
        <v>737</v>
      </c>
      <c r="B739">
        <v>13.5786746899366</v>
      </c>
      <c r="C739">
        <v>1657.21337208375</v>
      </c>
      <c r="D739">
        <v>0.416853779096406</v>
      </c>
      <c r="E739">
        <v>142.84220581599</v>
      </c>
      <c r="F739">
        <v>21.6400207635983</v>
      </c>
      <c r="G739">
        <v>3093.68110717659</v>
      </c>
      <c r="H739">
        <v>0.627864587298322</v>
      </c>
      <c r="I739">
        <v>0.509727867521819</v>
      </c>
      <c r="J739">
        <v>23.304032576202</v>
      </c>
      <c r="K739">
        <v>2.88314940120911</v>
      </c>
    </row>
    <row r="740" spans="1:11">
      <c r="A740">
        <v>738</v>
      </c>
      <c r="B740">
        <v>13.5786920800106</v>
      </c>
      <c r="C740">
        <v>1657.22599960336</v>
      </c>
      <c r="D740">
        <v>0.416855058630832</v>
      </c>
      <c r="E740">
        <v>142.842910839864</v>
      </c>
      <c r="F740">
        <v>21.6398678741976</v>
      </c>
      <c r="G740">
        <v>3093.66611292728</v>
      </c>
      <c r="H740">
        <v>0.627866814331448</v>
      </c>
      <c r="I740">
        <v>0.509729674450186</v>
      </c>
      <c r="J740">
        <v>23.304103983126</v>
      </c>
      <c r="K740">
        <v>2.88314940120911</v>
      </c>
    </row>
    <row r="741" spans="1:11">
      <c r="A741">
        <v>739</v>
      </c>
      <c r="B741">
        <v>13.5788275904841</v>
      </c>
      <c r="C741">
        <v>1657.22807750413</v>
      </c>
      <c r="D741">
        <v>0.416854849011922</v>
      </c>
      <c r="E741">
        <v>142.843275035657</v>
      </c>
      <c r="F741">
        <v>21.6398318165769</v>
      </c>
      <c r="G741">
        <v>3093.65556467428</v>
      </c>
      <c r="H741">
        <v>0.627866194228736</v>
      </c>
      <c r="I741">
        <v>0.509729171299951</v>
      </c>
      <c r="J741">
        <v>23.3040632433619</v>
      </c>
      <c r="K741">
        <v>2.88314940120911</v>
      </c>
    </row>
    <row r="742" spans="1:11">
      <c r="A742">
        <v>740</v>
      </c>
      <c r="B742">
        <v>13.5792808497724</v>
      </c>
      <c r="C742">
        <v>1657.2946237609</v>
      </c>
      <c r="D742">
        <v>0.416855222314357</v>
      </c>
      <c r="E742">
        <v>142.847755742156</v>
      </c>
      <c r="F742">
        <v>21.6389338719968</v>
      </c>
      <c r="G742">
        <v>3093.51977852661</v>
      </c>
      <c r="H742">
        <v>0.627879604771593</v>
      </c>
      <c r="I742">
        <v>0.509740052063781</v>
      </c>
      <c r="J742">
        <v>23.3042715052834</v>
      </c>
      <c r="K742">
        <v>2.88314940120911</v>
      </c>
    </row>
    <row r="743" spans="1:11">
      <c r="A743">
        <v>741</v>
      </c>
      <c r="B743">
        <v>13.5786783191318</v>
      </c>
      <c r="C743">
        <v>1657.21380167744</v>
      </c>
      <c r="D743">
        <v>0.416853891203632</v>
      </c>
      <c r="E743">
        <v>142.842265603314</v>
      </c>
      <c r="F743">
        <v>21.6400170608176</v>
      </c>
      <c r="G743">
        <v>3093.67935544342</v>
      </c>
      <c r="H743">
        <v>0.627864466175476</v>
      </c>
      <c r="I743">
        <v>0.509727769238049</v>
      </c>
      <c r="J743">
        <v>23.3040289607909</v>
      </c>
      <c r="K743">
        <v>2.88314940120911</v>
      </c>
    </row>
    <row r="744" spans="1:11">
      <c r="A744">
        <v>742</v>
      </c>
      <c r="B744">
        <v>13.5784360791353</v>
      </c>
      <c r="C744">
        <v>1657.18987576982</v>
      </c>
      <c r="D744">
        <v>0.416855623247646</v>
      </c>
      <c r="E744">
        <v>142.840551882325</v>
      </c>
      <c r="F744">
        <v>21.6403303465926</v>
      </c>
      <c r="G744">
        <v>3093.72323914694</v>
      </c>
      <c r="H744">
        <v>0.627856024101378</v>
      </c>
      <c r="I744">
        <v>0.509720919611095</v>
      </c>
      <c r="J744">
        <v>23.3039769606162</v>
      </c>
      <c r="K744">
        <v>2.88314940120911</v>
      </c>
    </row>
    <row r="745" spans="1:11">
      <c r="A745">
        <v>743</v>
      </c>
      <c r="B745">
        <v>13.5784475606262</v>
      </c>
      <c r="C745">
        <v>1657.18474212275</v>
      </c>
      <c r="D745">
        <v>0.416852711366914</v>
      </c>
      <c r="E745">
        <v>142.840281664094</v>
      </c>
      <c r="F745">
        <v>21.6403855534207</v>
      </c>
      <c r="G745">
        <v>3093.73311518903</v>
      </c>
      <c r="H745">
        <v>0.627860521210575</v>
      </c>
      <c r="I745">
        <v>0.509724568482451</v>
      </c>
      <c r="J745">
        <v>23.3039415876857</v>
      </c>
      <c r="K745">
        <v>2.88314940120911</v>
      </c>
    </row>
    <row r="746" spans="1:11">
      <c r="A746">
        <v>744</v>
      </c>
      <c r="B746">
        <v>13.578138165954</v>
      </c>
      <c r="C746">
        <v>1657.15141812621</v>
      </c>
      <c r="D746">
        <v>0.416851798199058</v>
      </c>
      <c r="E746">
        <v>142.837934820077</v>
      </c>
      <c r="F746">
        <v>21.6408352444259</v>
      </c>
      <c r="G746">
        <v>3093.79922710707</v>
      </c>
      <c r="H746">
        <v>0.627857636265742</v>
      </c>
      <c r="I746">
        <v>0.509722227821121</v>
      </c>
      <c r="J746">
        <v>23.3038594217215</v>
      </c>
      <c r="K746">
        <v>2.88314940120911</v>
      </c>
    </row>
    <row r="747" spans="1:11">
      <c r="A747">
        <v>745</v>
      </c>
      <c r="B747">
        <v>13.5781209155464</v>
      </c>
      <c r="C747">
        <v>1657.1495822324</v>
      </c>
      <c r="D747">
        <v>0.416850962046446</v>
      </c>
      <c r="E747">
        <v>142.837797982877</v>
      </c>
      <c r="F747">
        <v>21.6408651112599</v>
      </c>
      <c r="G747">
        <v>3093.80234379118</v>
      </c>
      <c r="H747">
        <v>0.627856464036887</v>
      </c>
      <c r="I747">
        <v>0.50972127670429</v>
      </c>
      <c r="J747">
        <v>23.3038569819469</v>
      </c>
      <c r="K747">
        <v>2.88314940120911</v>
      </c>
    </row>
    <row r="748" spans="1:11">
      <c r="A748">
        <v>746</v>
      </c>
      <c r="B748">
        <v>13.5778676862357</v>
      </c>
      <c r="C748">
        <v>1657.12055061601</v>
      </c>
      <c r="D748">
        <v>0.416852649933276</v>
      </c>
      <c r="E748">
        <v>142.835841172951</v>
      </c>
      <c r="F748">
        <v>21.641266057028</v>
      </c>
      <c r="G748">
        <v>3093.84875159391</v>
      </c>
      <c r="H748">
        <v>0.627850034177059</v>
      </c>
      <c r="I748">
        <v>0.509716059758676</v>
      </c>
      <c r="J748">
        <v>23.3037700253474</v>
      </c>
      <c r="K748">
        <v>2.88314940120911</v>
      </c>
    </row>
    <row r="749" spans="1:11">
      <c r="A749">
        <v>747</v>
      </c>
      <c r="B749">
        <v>13.5776136102807</v>
      </c>
      <c r="C749">
        <v>1657.10215183004</v>
      </c>
      <c r="D749">
        <v>0.416852179868391</v>
      </c>
      <c r="E749">
        <v>142.834455607854</v>
      </c>
      <c r="F749">
        <v>21.6415024862376</v>
      </c>
      <c r="G749">
        <v>3093.87929707153</v>
      </c>
      <c r="H749">
        <v>0.627847387391296</v>
      </c>
      <c r="I749">
        <v>0.509713912268101</v>
      </c>
      <c r="J749">
        <v>23.3037436635035</v>
      </c>
      <c r="K749">
        <v>2.88314940120911</v>
      </c>
    </row>
    <row r="750" spans="1:11">
      <c r="A750">
        <v>748</v>
      </c>
      <c r="B750">
        <v>13.5781508859459</v>
      </c>
      <c r="C750">
        <v>1657.16318576817</v>
      </c>
      <c r="D750">
        <v>0.416854490087762</v>
      </c>
      <c r="E750">
        <v>142.838628483602</v>
      </c>
      <c r="F750">
        <v>21.6407131700633</v>
      </c>
      <c r="G750">
        <v>3093.7543467298</v>
      </c>
      <c r="H750">
        <v>0.627855290514537</v>
      </c>
      <c r="I750">
        <v>0.509720324491351</v>
      </c>
      <c r="J750">
        <v>23.3039217223911</v>
      </c>
      <c r="K750">
        <v>2.88314940120911</v>
      </c>
    </row>
    <row r="751" spans="1:11">
      <c r="A751">
        <v>749</v>
      </c>
      <c r="B751">
        <v>13.5780950391122</v>
      </c>
      <c r="C751">
        <v>1657.15786480311</v>
      </c>
      <c r="D751">
        <v>0.416854254059036</v>
      </c>
      <c r="E751">
        <v>142.838303634685</v>
      </c>
      <c r="F751">
        <v>21.640779516062</v>
      </c>
      <c r="G751">
        <v>3093.74910443892</v>
      </c>
      <c r="H751">
        <v>0.627853206654954</v>
      </c>
      <c r="I751">
        <v>0.509718633696636</v>
      </c>
      <c r="J751">
        <v>23.3038990219157</v>
      </c>
      <c r="K751">
        <v>2.88314940120911</v>
      </c>
    </row>
    <row r="752" spans="1:11">
      <c r="A752">
        <v>750</v>
      </c>
      <c r="B752">
        <v>13.5782276435272</v>
      </c>
      <c r="C752">
        <v>1657.17619010642</v>
      </c>
      <c r="D752">
        <v>0.416855068802665</v>
      </c>
      <c r="E752">
        <v>142.839435451536</v>
      </c>
      <c r="F752">
        <v>21.6405316491957</v>
      </c>
      <c r="G752">
        <v>3093.72301307589</v>
      </c>
      <c r="H752">
        <v>0.627857656953065</v>
      </c>
      <c r="I752">
        <v>0.50972224452941</v>
      </c>
      <c r="J752">
        <v>23.3039772886152</v>
      </c>
      <c r="K752">
        <v>2.88314940120911</v>
      </c>
    </row>
    <row r="753" spans="1:11">
      <c r="A753">
        <v>751</v>
      </c>
      <c r="B753">
        <v>13.578211725361</v>
      </c>
      <c r="C753">
        <v>1657.1725124378</v>
      </c>
      <c r="D753">
        <v>0.416854261025885</v>
      </c>
      <c r="E753">
        <v>142.839186651607</v>
      </c>
      <c r="F753">
        <v>21.6406025082296</v>
      </c>
      <c r="G753">
        <v>3093.748757887</v>
      </c>
      <c r="H753">
        <v>0.627858752009018</v>
      </c>
      <c r="I753">
        <v>0.509723133051994</v>
      </c>
      <c r="J753">
        <v>23.3039633404165</v>
      </c>
      <c r="K753">
        <v>2.88314940120911</v>
      </c>
    </row>
    <row r="754" spans="1:11">
      <c r="A754">
        <v>752</v>
      </c>
      <c r="B754">
        <v>13.5779389661576</v>
      </c>
      <c r="C754">
        <v>1657.14702263588</v>
      </c>
      <c r="D754">
        <v>0.416857969659213</v>
      </c>
      <c r="E754">
        <v>142.837345516165</v>
      </c>
      <c r="F754">
        <v>21.6408940692799</v>
      </c>
      <c r="G754">
        <v>3093.80928339183</v>
      </c>
      <c r="H754">
        <v>0.62785535096654</v>
      </c>
      <c r="I754">
        <v>0.50972037362262</v>
      </c>
      <c r="J754">
        <v>23.3039134720022</v>
      </c>
      <c r="K754">
        <v>2.88314940120911</v>
      </c>
    </row>
    <row r="755" spans="1:11">
      <c r="A755">
        <v>753</v>
      </c>
      <c r="B755">
        <v>13.5782115407015</v>
      </c>
      <c r="C755">
        <v>1657.16217653911</v>
      </c>
      <c r="D755">
        <v>0.41685284973802</v>
      </c>
      <c r="E755">
        <v>142.838628457679</v>
      </c>
      <c r="F755">
        <v>21.6407348986623</v>
      </c>
      <c r="G755">
        <v>3093.7525897083</v>
      </c>
      <c r="H755">
        <v>0.627854710018751</v>
      </c>
      <c r="I755">
        <v>0.50971985349787</v>
      </c>
      <c r="J755">
        <v>23.3039033311121</v>
      </c>
      <c r="K755">
        <v>2.88314940120911</v>
      </c>
    </row>
    <row r="756" spans="1:11">
      <c r="A756">
        <v>754</v>
      </c>
      <c r="B756">
        <v>13.5777166705056</v>
      </c>
      <c r="C756">
        <v>1657.11786775998</v>
      </c>
      <c r="D756">
        <v>0.416849753436382</v>
      </c>
      <c r="E756">
        <v>142.835570691626</v>
      </c>
      <c r="F756">
        <v>21.641278673765</v>
      </c>
      <c r="G756">
        <v>3093.82513780608</v>
      </c>
      <c r="H756">
        <v>0.627852342181916</v>
      </c>
      <c r="I756">
        <v>0.509717932390618</v>
      </c>
      <c r="J756">
        <v>23.3037796565962</v>
      </c>
      <c r="K756">
        <v>2.88314940120911</v>
      </c>
    </row>
    <row r="757" spans="1:11">
      <c r="A757">
        <v>755</v>
      </c>
      <c r="B757">
        <v>13.5777998815956</v>
      </c>
      <c r="C757">
        <v>1657.13483544338</v>
      </c>
      <c r="D757">
        <v>0.416847914825005</v>
      </c>
      <c r="E757">
        <v>142.836730980228</v>
      </c>
      <c r="F757">
        <v>21.6410479365215</v>
      </c>
      <c r="G757">
        <v>3093.78298660596</v>
      </c>
      <c r="H757">
        <v>0.627857133924379</v>
      </c>
      <c r="I757">
        <v>0.509721820216771</v>
      </c>
      <c r="J757">
        <v>23.3038290093487</v>
      </c>
      <c r="K757">
        <v>2.88314940120911</v>
      </c>
    </row>
    <row r="758" spans="1:11">
      <c r="A758">
        <v>756</v>
      </c>
      <c r="B758">
        <v>13.5773251882146</v>
      </c>
      <c r="C758">
        <v>1657.1058701309</v>
      </c>
      <c r="D758">
        <v>0.416848160572353</v>
      </c>
      <c r="E758">
        <v>142.83458512739</v>
      </c>
      <c r="F758">
        <v>21.6413908594681</v>
      </c>
      <c r="G758">
        <v>3093.80286767456</v>
      </c>
      <c r="H758">
        <v>0.627850746696407</v>
      </c>
      <c r="I758">
        <v>0.509716637806901</v>
      </c>
      <c r="J758">
        <v>23.3037855299254</v>
      </c>
      <c r="K758">
        <v>2.88314940120911</v>
      </c>
    </row>
    <row r="759" spans="1:11">
      <c r="A759">
        <v>757</v>
      </c>
      <c r="B759">
        <v>13.5778987871736</v>
      </c>
      <c r="C759">
        <v>1657.13923627646</v>
      </c>
      <c r="D759">
        <v>0.416850251001424</v>
      </c>
      <c r="E759">
        <v>142.837022031459</v>
      </c>
      <c r="F759">
        <v>21.6410069711929</v>
      </c>
      <c r="G759">
        <v>3093.78498642232</v>
      </c>
      <c r="H759">
        <v>0.627855538866949</v>
      </c>
      <c r="I759">
        <v>0.509720526040941</v>
      </c>
      <c r="J759">
        <v>23.3038442252779</v>
      </c>
      <c r="K759">
        <v>2.88314940120911</v>
      </c>
    </row>
    <row r="760" spans="1:11">
      <c r="A760">
        <v>758</v>
      </c>
      <c r="B760">
        <v>13.5777999233735</v>
      </c>
      <c r="C760">
        <v>1657.13228688492</v>
      </c>
      <c r="D760">
        <v>0.416849774214715</v>
      </c>
      <c r="E760">
        <v>142.836464893585</v>
      </c>
      <c r="F760">
        <v>21.6410982467576</v>
      </c>
      <c r="G760">
        <v>3093.80106404063</v>
      </c>
      <c r="H760">
        <v>0.627855177493776</v>
      </c>
      <c r="I760">
        <v>0.509720232855353</v>
      </c>
      <c r="J760">
        <v>23.303838626002</v>
      </c>
      <c r="K760">
        <v>2.88314940120911</v>
      </c>
    </row>
    <row r="761" spans="1:11">
      <c r="A761">
        <v>759</v>
      </c>
      <c r="B761">
        <v>13.5780047989024</v>
      </c>
      <c r="C761">
        <v>1657.15457763764</v>
      </c>
      <c r="D761">
        <v>0.416848696808127</v>
      </c>
      <c r="E761">
        <v>142.838057118998</v>
      </c>
      <c r="F761">
        <v>21.6408137113072</v>
      </c>
      <c r="G761">
        <v>3093.75326471775</v>
      </c>
      <c r="H761">
        <v>0.627859367958583</v>
      </c>
      <c r="I761">
        <v>0.509723632817458</v>
      </c>
      <c r="J761">
        <v>23.3038905389451</v>
      </c>
      <c r="K761">
        <v>2.88314940120911</v>
      </c>
    </row>
    <row r="762" spans="1:11">
      <c r="A762">
        <v>760</v>
      </c>
      <c r="B762">
        <v>13.5776782407132</v>
      </c>
      <c r="C762">
        <v>1657.08136748935</v>
      </c>
      <c r="D762">
        <v>0.416847642225559</v>
      </c>
      <c r="E762">
        <v>142.833365829865</v>
      </c>
      <c r="F762">
        <v>21.641810474752</v>
      </c>
      <c r="G762">
        <v>3093.91099981802</v>
      </c>
      <c r="H762">
        <v>0.627846568434398</v>
      </c>
      <c r="I762">
        <v>0.509713247860665</v>
      </c>
      <c r="J762">
        <v>23.3036080902157</v>
      </c>
      <c r="K762">
        <v>2.88314940120911</v>
      </c>
    </row>
    <row r="763" spans="1:11">
      <c r="A763">
        <v>761</v>
      </c>
      <c r="B763">
        <v>13.5780885532732</v>
      </c>
      <c r="C763">
        <v>1657.16739683967</v>
      </c>
      <c r="D763">
        <v>0.416849511235696</v>
      </c>
      <c r="E763">
        <v>142.838890679804</v>
      </c>
      <c r="F763">
        <v>21.640652416214</v>
      </c>
      <c r="G763">
        <v>3093.73660701297</v>
      </c>
      <c r="H763">
        <v>0.627860519255577</v>
      </c>
      <c r="I763">
        <v>0.509724566912138</v>
      </c>
      <c r="J763">
        <v>23.3039387144331</v>
      </c>
      <c r="K763">
        <v>2.88314940120911</v>
      </c>
    </row>
    <row r="764" spans="1:11">
      <c r="A764">
        <v>762</v>
      </c>
      <c r="B764">
        <v>13.5776810129733</v>
      </c>
      <c r="C764">
        <v>1657.11851414729</v>
      </c>
      <c r="D764">
        <v>0.416848204573045</v>
      </c>
      <c r="E764">
        <v>142.835576356036</v>
      </c>
      <c r="F764">
        <v>21.6412889715339</v>
      </c>
      <c r="G764">
        <v>3093.82640902571</v>
      </c>
      <c r="H764">
        <v>0.627855144352646</v>
      </c>
      <c r="I764">
        <v>0.50972020599842</v>
      </c>
      <c r="J764">
        <v>23.3037904737331</v>
      </c>
      <c r="K764">
        <v>2.88314940120911</v>
      </c>
    </row>
    <row r="765" spans="1:11">
      <c r="A765">
        <v>763</v>
      </c>
      <c r="B765">
        <v>13.5780277906325</v>
      </c>
      <c r="C765">
        <v>1657.17498172008</v>
      </c>
      <c r="D765">
        <v>0.416849745914443</v>
      </c>
      <c r="E765">
        <v>142.839361505428</v>
      </c>
      <c r="F765">
        <v>21.6405377557421</v>
      </c>
      <c r="G765">
        <v>3093.68644852736</v>
      </c>
      <c r="H765">
        <v>0.627860252074103</v>
      </c>
      <c r="I765">
        <v>0.509724350061707</v>
      </c>
      <c r="J765">
        <v>23.3039725352977</v>
      </c>
      <c r="K765">
        <v>2.88314940120911</v>
      </c>
    </row>
    <row r="766" spans="1:11">
      <c r="A766">
        <v>764</v>
      </c>
      <c r="B766">
        <v>13.5783414398356</v>
      </c>
      <c r="C766">
        <v>1657.17641571605</v>
      </c>
      <c r="D766">
        <v>0.416843707994262</v>
      </c>
      <c r="E766">
        <v>142.839748070763</v>
      </c>
      <c r="F766">
        <v>21.640533362256</v>
      </c>
      <c r="G766">
        <v>3093.70790177003</v>
      </c>
      <c r="H766">
        <v>0.627866349222965</v>
      </c>
      <c r="I766">
        <v>0.509729297185395</v>
      </c>
      <c r="J766">
        <v>23.3039073513156</v>
      </c>
      <c r="K766">
        <v>2.88314940120911</v>
      </c>
    </row>
    <row r="767" spans="1:11">
      <c r="A767">
        <v>765</v>
      </c>
      <c r="B767">
        <v>13.5781185055138</v>
      </c>
      <c r="C767">
        <v>1657.1557890692</v>
      </c>
      <c r="D767">
        <v>0.416848831595123</v>
      </c>
      <c r="E767">
        <v>142.838232234554</v>
      </c>
      <c r="F767">
        <v>21.6408043091111</v>
      </c>
      <c r="G767">
        <v>3093.75835687953</v>
      </c>
      <c r="H767">
        <v>0.627858314490412</v>
      </c>
      <c r="I767">
        <v>0.509722778071131</v>
      </c>
      <c r="J767">
        <v>23.3038731895072</v>
      </c>
      <c r="K767">
        <v>2.88314940120911</v>
      </c>
    </row>
    <row r="768" spans="1:11">
      <c r="A768">
        <v>766</v>
      </c>
      <c r="B768">
        <v>13.5782714724123</v>
      </c>
      <c r="C768">
        <v>1657.17488367356</v>
      </c>
      <c r="D768">
        <v>0.416851364608608</v>
      </c>
      <c r="E768">
        <v>142.839406204394</v>
      </c>
      <c r="F768">
        <v>21.6405774716913</v>
      </c>
      <c r="G768">
        <v>3093.74359006058</v>
      </c>
      <c r="H768">
        <v>0.627861101220426</v>
      </c>
      <c r="I768">
        <v>0.509725039132591</v>
      </c>
      <c r="J768">
        <v>23.3039565444777</v>
      </c>
      <c r="K768">
        <v>2.88314940120911</v>
      </c>
    </row>
    <row r="769" spans="1:11">
      <c r="A769">
        <v>767</v>
      </c>
      <c r="B769">
        <v>13.5782717133238</v>
      </c>
      <c r="C769">
        <v>1657.18652050489</v>
      </c>
      <c r="D769">
        <v>0.416848402891088</v>
      </c>
      <c r="E769">
        <v>142.840261647433</v>
      </c>
      <c r="F769">
        <v>21.640388675745</v>
      </c>
      <c r="G769">
        <v>3093.69200177206</v>
      </c>
      <c r="H769">
        <v>0.627866884986636</v>
      </c>
      <c r="I769">
        <v>0.509729731852997</v>
      </c>
      <c r="J769">
        <v>23.3039784094957</v>
      </c>
      <c r="K769">
        <v>2.88314940120911</v>
      </c>
    </row>
    <row r="770" spans="1:11">
      <c r="A770">
        <v>768</v>
      </c>
      <c r="B770">
        <v>13.5783846833876</v>
      </c>
      <c r="C770">
        <v>1657.20345069278</v>
      </c>
      <c r="D770">
        <v>0.416852149694538</v>
      </c>
      <c r="E770">
        <v>142.841387988796</v>
      </c>
      <c r="F770">
        <v>21.6401646586181</v>
      </c>
      <c r="G770">
        <v>3093.66129079582</v>
      </c>
      <c r="H770">
        <v>0.627865482079359</v>
      </c>
      <c r="I770">
        <v>0.50972859351152</v>
      </c>
      <c r="J770">
        <v>23.3040374781517</v>
      </c>
      <c r="K770">
        <v>2.88314940120911</v>
      </c>
    </row>
    <row r="771" spans="1:11">
      <c r="A771">
        <v>769</v>
      </c>
      <c r="B771">
        <v>13.5777392960934</v>
      </c>
      <c r="C771">
        <v>1657.12450519476</v>
      </c>
      <c r="D771">
        <v>0.416847187709948</v>
      </c>
      <c r="E771">
        <v>142.835975832466</v>
      </c>
      <c r="F771">
        <v>21.6411980879961</v>
      </c>
      <c r="G771">
        <v>3093.80704119053</v>
      </c>
      <c r="H771">
        <v>0.627855455206741</v>
      </c>
      <c r="I771">
        <v>0.509720458197177</v>
      </c>
      <c r="J771">
        <v>23.3038069162952</v>
      </c>
      <c r="K771">
        <v>2.88314940120911</v>
      </c>
    </row>
    <row r="772" spans="1:11">
      <c r="A772">
        <v>770</v>
      </c>
      <c r="B772">
        <v>13.5779116133742</v>
      </c>
      <c r="C772">
        <v>1657.13393611785</v>
      </c>
      <c r="D772">
        <v>0.416849675681789</v>
      </c>
      <c r="E772">
        <v>142.836782616651</v>
      </c>
      <c r="F772">
        <v>21.6410770736957</v>
      </c>
      <c r="G772">
        <v>3093.79627015392</v>
      </c>
      <c r="H772">
        <v>0.627855552490393</v>
      </c>
      <c r="I772">
        <v>0.509720537109264</v>
      </c>
      <c r="J772">
        <v>23.3038029366151</v>
      </c>
      <c r="K772">
        <v>2.88314940120911</v>
      </c>
    </row>
    <row r="773" spans="1:11">
      <c r="A773">
        <v>771</v>
      </c>
      <c r="B773">
        <v>13.5780031218394</v>
      </c>
      <c r="C773">
        <v>1657.15099206868</v>
      </c>
      <c r="D773">
        <v>0.416848568507776</v>
      </c>
      <c r="E773">
        <v>142.837803644659</v>
      </c>
      <c r="F773">
        <v>21.6408622485054</v>
      </c>
      <c r="G773">
        <v>3093.76388749927</v>
      </c>
      <c r="H773">
        <v>0.627858763918661</v>
      </c>
      <c r="I773">
        <v>0.509723142736803</v>
      </c>
      <c r="J773">
        <v>23.3038796423496</v>
      </c>
      <c r="K773">
        <v>2.88314940120911</v>
      </c>
    </row>
    <row r="774" spans="1:11">
      <c r="A774">
        <v>772</v>
      </c>
      <c r="B774">
        <v>13.5780524669658</v>
      </c>
      <c r="C774">
        <v>1657.13482283416</v>
      </c>
      <c r="D774">
        <v>0.416849377659485</v>
      </c>
      <c r="E774">
        <v>142.836868147555</v>
      </c>
      <c r="F774">
        <v>21.6411005612566</v>
      </c>
      <c r="G774">
        <v>3093.81370105577</v>
      </c>
      <c r="H774">
        <v>0.627854406559149</v>
      </c>
      <c r="I774">
        <v>0.509719607362988</v>
      </c>
      <c r="J774">
        <v>23.3037949635034</v>
      </c>
      <c r="K774">
        <v>2.88314940120911</v>
      </c>
    </row>
    <row r="775" spans="1:11">
      <c r="A775">
        <v>773</v>
      </c>
      <c r="B775">
        <v>13.5782869607833</v>
      </c>
      <c r="C775">
        <v>1657.18774183974</v>
      </c>
      <c r="D775">
        <v>0.416850084492409</v>
      </c>
      <c r="E775">
        <v>142.840337306102</v>
      </c>
      <c r="F775">
        <v>21.6403783502149</v>
      </c>
      <c r="G775">
        <v>3093.69031958283</v>
      </c>
      <c r="H775">
        <v>0.62786287383359</v>
      </c>
      <c r="I775">
        <v>0.509726477293342</v>
      </c>
      <c r="J775">
        <v>23.3039848699162</v>
      </c>
      <c r="K775">
        <v>2.88314940120911</v>
      </c>
    </row>
    <row r="776" spans="1:11">
      <c r="A776">
        <v>774</v>
      </c>
      <c r="B776">
        <v>13.5780838560892</v>
      </c>
      <c r="C776">
        <v>1657.15500219525</v>
      </c>
      <c r="D776">
        <v>0.416847440137151</v>
      </c>
      <c r="E776">
        <v>142.838137352247</v>
      </c>
      <c r="F776">
        <v>21.640810091862</v>
      </c>
      <c r="G776">
        <v>3093.75695310519</v>
      </c>
      <c r="H776">
        <v>0.627860797971441</v>
      </c>
      <c r="I776">
        <v>0.509724793110057</v>
      </c>
      <c r="J776">
        <v>23.3038783994883</v>
      </c>
      <c r="K776">
        <v>2.88314940120911</v>
      </c>
    </row>
    <row r="777" spans="1:11">
      <c r="A777">
        <v>775</v>
      </c>
      <c r="B777">
        <v>13.5777961273612</v>
      </c>
      <c r="C777">
        <v>1657.1247490964</v>
      </c>
      <c r="D777">
        <v>0.416848732164901</v>
      </c>
      <c r="E777">
        <v>142.836037604959</v>
      </c>
      <c r="F777">
        <v>21.6412036610911</v>
      </c>
      <c r="G777">
        <v>3093.81537527541</v>
      </c>
      <c r="H777">
        <v>0.627853164104961</v>
      </c>
      <c r="I777">
        <v>0.509718599261903</v>
      </c>
      <c r="J777">
        <v>23.3037998336046</v>
      </c>
      <c r="K777">
        <v>2.88314940120911</v>
      </c>
    </row>
    <row r="778" spans="1:11">
      <c r="A778">
        <v>776</v>
      </c>
      <c r="B778">
        <v>13.5785785797319</v>
      </c>
      <c r="C778">
        <v>1657.23331011179</v>
      </c>
      <c r="D778">
        <v>0.416846676493669</v>
      </c>
      <c r="E778">
        <v>142.843358730276</v>
      </c>
      <c r="F778">
        <v>21.6398081178625</v>
      </c>
      <c r="G778">
        <v>3093.59244681669</v>
      </c>
      <c r="H778">
        <v>0.627872611944511</v>
      </c>
      <c r="I778">
        <v>0.509734378397517</v>
      </c>
      <c r="J778">
        <v>23.3041376431944</v>
      </c>
      <c r="K778">
        <v>2.88314940120911</v>
      </c>
    </row>
    <row r="779" spans="1:11">
      <c r="A779">
        <v>777</v>
      </c>
      <c r="B779">
        <v>13.5778026823602</v>
      </c>
      <c r="C779">
        <v>1657.14208799225</v>
      </c>
      <c r="D779">
        <v>0.416848492675764</v>
      </c>
      <c r="E779">
        <v>142.837067669552</v>
      </c>
      <c r="F779">
        <v>21.6409746771853</v>
      </c>
      <c r="G779">
        <v>3093.77380869534</v>
      </c>
      <c r="H779">
        <v>0.627857723888351</v>
      </c>
      <c r="I779">
        <v>0.509722298891227</v>
      </c>
      <c r="J779">
        <v>23.3038829445678</v>
      </c>
      <c r="K779">
        <v>2.88314940120911</v>
      </c>
    </row>
    <row r="780" spans="1:11">
      <c r="A780">
        <v>778</v>
      </c>
      <c r="B780">
        <v>13.5779325286997</v>
      </c>
      <c r="C780">
        <v>1657.14592561906</v>
      </c>
      <c r="D780">
        <v>0.416848789643066</v>
      </c>
      <c r="E780">
        <v>142.837475591776</v>
      </c>
      <c r="F780">
        <v>21.6409342840924</v>
      </c>
      <c r="G780">
        <v>3093.76818626588</v>
      </c>
      <c r="H780">
        <v>0.62785740501843</v>
      </c>
      <c r="I780">
        <v>0.509722040160102</v>
      </c>
      <c r="J780">
        <v>23.303864095964</v>
      </c>
      <c r="K780">
        <v>2.88314940120911</v>
      </c>
    </row>
    <row r="781" spans="1:11">
      <c r="A781">
        <v>779</v>
      </c>
      <c r="B781">
        <v>13.5780206361505</v>
      </c>
      <c r="C781">
        <v>1657.1538086194</v>
      </c>
      <c r="D781">
        <v>0.416847944680973</v>
      </c>
      <c r="E781">
        <v>142.838037617848</v>
      </c>
      <c r="F781">
        <v>21.640825881376</v>
      </c>
      <c r="G781">
        <v>3093.76088536725</v>
      </c>
      <c r="H781">
        <v>0.6278600797893</v>
      </c>
      <c r="I781">
        <v>0.509724210382685</v>
      </c>
      <c r="J781">
        <v>23.303879969577</v>
      </c>
      <c r="K781">
        <v>2.88314940120911</v>
      </c>
    </row>
    <row r="782" spans="1:11">
      <c r="A782">
        <v>780</v>
      </c>
      <c r="B782">
        <v>13.5779228642339</v>
      </c>
      <c r="C782">
        <v>1657.14482916506</v>
      </c>
      <c r="D782">
        <v>0.416849238068071</v>
      </c>
      <c r="E782">
        <v>142.837384375047</v>
      </c>
      <c r="F782">
        <v>21.6409348491944</v>
      </c>
      <c r="G782">
        <v>3093.77879217504</v>
      </c>
      <c r="H782">
        <v>0.627858294809324</v>
      </c>
      <c r="I782">
        <v>0.50972276212568</v>
      </c>
      <c r="J782">
        <v>23.3038638224951</v>
      </c>
      <c r="K782">
        <v>2.88314940120911</v>
      </c>
    </row>
    <row r="783" spans="1:11">
      <c r="A783">
        <v>781</v>
      </c>
      <c r="B783">
        <v>13.5779415368369</v>
      </c>
      <c r="C783">
        <v>1657.15344129269</v>
      </c>
      <c r="D783">
        <v>0.416851316700523</v>
      </c>
      <c r="E783">
        <v>142.837863528952</v>
      </c>
      <c r="F783">
        <v>21.6408119890217</v>
      </c>
      <c r="G783">
        <v>3093.76768256248</v>
      </c>
      <c r="H783">
        <v>0.627860113797205</v>
      </c>
      <c r="I783">
        <v>0.509724237994176</v>
      </c>
      <c r="J783">
        <v>23.3039127762695</v>
      </c>
      <c r="K783">
        <v>2.88314940120911</v>
      </c>
    </row>
    <row r="784" spans="1:11">
      <c r="A784">
        <v>782</v>
      </c>
      <c r="B784">
        <v>13.5778863568789</v>
      </c>
      <c r="C784">
        <v>1657.13876781602</v>
      </c>
      <c r="D784">
        <v>0.416848725149341</v>
      </c>
      <c r="E784">
        <v>142.837023871535</v>
      </c>
      <c r="F784">
        <v>21.6410093643571</v>
      </c>
      <c r="G784">
        <v>3093.78090339556</v>
      </c>
      <c r="H784">
        <v>0.627856442840521</v>
      </c>
      <c r="I784">
        <v>0.50972125949027</v>
      </c>
      <c r="J784">
        <v>23.3038356946779</v>
      </c>
      <c r="K784">
        <v>2.88314940120911</v>
      </c>
    </row>
    <row r="785" spans="1:11">
      <c r="A785">
        <v>783</v>
      </c>
      <c r="B785">
        <v>13.5779291026854</v>
      </c>
      <c r="C785">
        <v>1657.1491248733</v>
      </c>
      <c r="D785">
        <v>0.416850973362636</v>
      </c>
      <c r="E785">
        <v>142.837663999881</v>
      </c>
      <c r="F785">
        <v>21.6408753475837</v>
      </c>
      <c r="G785">
        <v>3093.76669435385</v>
      </c>
      <c r="H785">
        <v>0.627857771355888</v>
      </c>
      <c r="I785">
        <v>0.509722337389285</v>
      </c>
      <c r="J785">
        <v>23.3038805287715</v>
      </c>
      <c r="K785">
        <v>2.88314940120911</v>
      </c>
    </row>
    <row r="786" spans="1:11">
      <c r="A786">
        <v>784</v>
      </c>
      <c r="B786">
        <v>13.5778457057767</v>
      </c>
      <c r="C786">
        <v>1657.13991827389</v>
      </c>
      <c r="D786">
        <v>0.416848400666046</v>
      </c>
      <c r="E786">
        <v>142.837036413036</v>
      </c>
      <c r="F786">
        <v>21.6409917407369</v>
      </c>
      <c r="G786">
        <v>3093.78436214629</v>
      </c>
      <c r="H786">
        <v>0.627858729121163</v>
      </c>
      <c r="I786">
        <v>0.509723114519994</v>
      </c>
      <c r="J786">
        <v>23.3038519546341</v>
      </c>
      <c r="K786">
        <v>2.88314940120911</v>
      </c>
    </row>
    <row r="787" spans="1:11">
      <c r="A787">
        <v>785</v>
      </c>
      <c r="B787">
        <v>13.5779670710338</v>
      </c>
      <c r="C787">
        <v>1657.14727767553</v>
      </c>
      <c r="D787">
        <v>0.416850063786974</v>
      </c>
      <c r="E787">
        <v>142.837522555989</v>
      </c>
      <c r="F787">
        <v>21.6409098681943</v>
      </c>
      <c r="G787">
        <v>3093.78350760481</v>
      </c>
      <c r="H787">
        <v>0.627858391389153</v>
      </c>
      <c r="I787">
        <v>0.509722840498277</v>
      </c>
      <c r="J787">
        <v>23.3038755023794</v>
      </c>
      <c r="K787">
        <v>2.88314940120911</v>
      </c>
    </row>
    <row r="788" spans="1:11">
      <c r="A788">
        <v>786</v>
      </c>
      <c r="B788">
        <v>13.5778132545696</v>
      </c>
      <c r="C788">
        <v>1657.13880684163</v>
      </c>
      <c r="D788">
        <v>0.416848964767162</v>
      </c>
      <c r="E788">
        <v>142.836938796129</v>
      </c>
      <c r="F788">
        <v>21.6410027508918</v>
      </c>
      <c r="G788">
        <v>3093.78027909915</v>
      </c>
      <c r="H788">
        <v>0.627857315490764</v>
      </c>
      <c r="I788">
        <v>0.50972196753227</v>
      </c>
      <c r="J788">
        <v>23.3038546613049</v>
      </c>
      <c r="K788">
        <v>2.88314940120911</v>
      </c>
    </row>
    <row r="789" spans="1:11">
      <c r="A789">
        <v>787</v>
      </c>
      <c r="B789">
        <v>13.5777492199756</v>
      </c>
      <c r="C789">
        <v>1657.13186494425</v>
      </c>
      <c r="D789">
        <v>0.416850377517384</v>
      </c>
      <c r="E789">
        <v>142.836437933674</v>
      </c>
      <c r="F789">
        <v>21.6410907435059</v>
      </c>
      <c r="G789">
        <v>3093.80221144341</v>
      </c>
      <c r="H789">
        <v>0.627855157770521</v>
      </c>
      <c r="I789">
        <v>0.50972021683809</v>
      </c>
      <c r="J789">
        <v>23.3038410003772</v>
      </c>
      <c r="K789">
        <v>2.88314940120911</v>
      </c>
    </row>
    <row r="790" spans="1:11">
      <c r="A790">
        <v>788</v>
      </c>
      <c r="B790">
        <v>13.5777514726917</v>
      </c>
      <c r="C790">
        <v>1657.12733496285</v>
      </c>
      <c r="D790">
        <v>0.416851478553872</v>
      </c>
      <c r="E790">
        <v>142.836170817456</v>
      </c>
      <c r="F790">
        <v>21.6411468203492</v>
      </c>
      <c r="G790">
        <v>3093.81842313824</v>
      </c>
      <c r="H790">
        <v>0.627854166197863</v>
      </c>
      <c r="I790">
        <v>0.509719412325053</v>
      </c>
      <c r="J790">
        <v>23.3038192418777</v>
      </c>
      <c r="K790">
        <v>2.88314940120911</v>
      </c>
    </row>
    <row r="791" spans="1:11">
      <c r="A791">
        <v>789</v>
      </c>
      <c r="B791">
        <v>13.5776859303278</v>
      </c>
      <c r="C791">
        <v>1657.12651785958</v>
      </c>
      <c r="D791">
        <v>0.416850984417744</v>
      </c>
      <c r="E791">
        <v>142.836043715727</v>
      </c>
      <c r="F791">
        <v>21.6411593010568</v>
      </c>
      <c r="G791">
        <v>3093.81324089007</v>
      </c>
      <c r="H791">
        <v>0.627853959091697</v>
      </c>
      <c r="I791">
        <v>0.509719244276137</v>
      </c>
      <c r="J791">
        <v>23.3038319564276</v>
      </c>
      <c r="K791">
        <v>2.88314940120911</v>
      </c>
    </row>
    <row r="792" spans="1:11">
      <c r="A792">
        <v>790</v>
      </c>
      <c r="B792">
        <v>13.5779781007607</v>
      </c>
      <c r="C792">
        <v>1657.14916290309</v>
      </c>
      <c r="D792">
        <v>0.416848890924606</v>
      </c>
      <c r="E792">
        <v>142.837689500689</v>
      </c>
      <c r="F792">
        <v>21.6408673946999</v>
      </c>
      <c r="G792">
        <v>3093.77485002884</v>
      </c>
      <c r="H792">
        <v>0.627859578199016</v>
      </c>
      <c r="I792">
        <v>0.509723803428638</v>
      </c>
      <c r="J792">
        <v>23.3038740549929</v>
      </c>
      <c r="K792">
        <v>2.88314940120911</v>
      </c>
    </row>
    <row r="793" spans="1:11">
      <c r="A793">
        <v>791</v>
      </c>
      <c r="B793">
        <v>13.5778365846606</v>
      </c>
      <c r="C793">
        <v>1657.13064488032</v>
      </c>
      <c r="D793">
        <v>0.416849294776795</v>
      </c>
      <c r="E793">
        <v>142.83643567429</v>
      </c>
      <c r="F793">
        <v>21.6411065547507</v>
      </c>
      <c r="G793">
        <v>3093.81347599647</v>
      </c>
      <c r="H793">
        <v>0.627856704571048</v>
      </c>
      <c r="I793">
        <v>0.509721471899525</v>
      </c>
      <c r="J793">
        <v>23.3038177213282</v>
      </c>
      <c r="K793">
        <v>2.88314940120911</v>
      </c>
    </row>
    <row r="794" spans="1:11">
      <c r="A794">
        <v>792</v>
      </c>
      <c r="B794">
        <v>13.5781503133435</v>
      </c>
      <c r="C794">
        <v>1657.17215276912</v>
      </c>
      <c r="D794">
        <v>0.41684833143041</v>
      </c>
      <c r="E794">
        <v>142.839225227193</v>
      </c>
      <c r="F794">
        <v>21.6405773130577</v>
      </c>
      <c r="G794">
        <v>3093.73389013379</v>
      </c>
      <c r="H794">
        <v>0.627864157355609</v>
      </c>
      <c r="I794">
        <v>0.509727518773946</v>
      </c>
      <c r="J794">
        <v>23.3039490007233</v>
      </c>
      <c r="K794">
        <v>2.88314940120911</v>
      </c>
    </row>
    <row r="795" spans="1:11">
      <c r="A795">
        <v>793</v>
      </c>
      <c r="B795">
        <v>13.5780577806919</v>
      </c>
      <c r="C795">
        <v>1657.15731403713</v>
      </c>
      <c r="D795">
        <v>0.416847608060077</v>
      </c>
      <c r="E795">
        <v>142.838231310431</v>
      </c>
      <c r="F795">
        <v>21.6407768283441</v>
      </c>
      <c r="G795">
        <v>3093.76473411543</v>
      </c>
      <c r="H795">
        <v>0.627861954254438</v>
      </c>
      <c r="I795">
        <v>0.50972573128325</v>
      </c>
      <c r="J795">
        <v>23.3039004082198</v>
      </c>
      <c r="K795">
        <v>2.88314940120911</v>
      </c>
    </row>
    <row r="796" spans="1:11">
      <c r="A796">
        <v>794</v>
      </c>
      <c r="B796">
        <v>13.5783486507185</v>
      </c>
      <c r="C796">
        <v>1657.18596778331</v>
      </c>
      <c r="D796">
        <v>0.416849514292784</v>
      </c>
      <c r="E796">
        <v>142.840228553402</v>
      </c>
      <c r="F796">
        <v>21.6404062183149</v>
      </c>
      <c r="G796">
        <v>3093.71865562543</v>
      </c>
      <c r="H796">
        <v>0.627865473874815</v>
      </c>
      <c r="I796">
        <v>0.509728586942299</v>
      </c>
      <c r="J796">
        <v>23.3039755546037</v>
      </c>
      <c r="K796">
        <v>2.88314940120911</v>
      </c>
    </row>
    <row r="797" spans="1:11">
      <c r="A797">
        <v>795</v>
      </c>
      <c r="B797">
        <v>13.5782838096921</v>
      </c>
      <c r="C797">
        <v>1657.16938993618</v>
      </c>
      <c r="D797">
        <v>0.41684930226748</v>
      </c>
      <c r="E797">
        <v>142.839172156498</v>
      </c>
      <c r="F797">
        <v>21.6406335516289</v>
      </c>
      <c r="G797">
        <v>3093.75533381667</v>
      </c>
      <c r="H797">
        <v>0.627862559912414</v>
      </c>
      <c r="I797">
        <v>0.50972622268655</v>
      </c>
      <c r="J797">
        <v>23.3039102121946</v>
      </c>
      <c r="K797">
        <v>2.88314940120911</v>
      </c>
    </row>
    <row r="798" spans="1:11">
      <c r="A798">
        <v>796</v>
      </c>
      <c r="B798">
        <v>13.578480153805</v>
      </c>
      <c r="C798">
        <v>1657.18966857728</v>
      </c>
      <c r="D798">
        <v>0.416850807633931</v>
      </c>
      <c r="E798">
        <v>142.840516135497</v>
      </c>
      <c r="F798">
        <v>21.6403802230091</v>
      </c>
      <c r="G798">
        <v>3093.72977792339</v>
      </c>
      <c r="H798">
        <v>0.62786509856734</v>
      </c>
      <c r="I798">
        <v>0.50972828244919</v>
      </c>
      <c r="J798">
        <v>23.3039778446456</v>
      </c>
      <c r="K798">
        <v>2.88314940120911</v>
      </c>
    </row>
    <row r="799" spans="1:11">
      <c r="A799">
        <v>797</v>
      </c>
      <c r="B799">
        <v>13.578265176755</v>
      </c>
      <c r="C799">
        <v>1657.16960327279</v>
      </c>
      <c r="D799">
        <v>0.416848486228863</v>
      </c>
      <c r="E799">
        <v>142.839187381618</v>
      </c>
      <c r="F799">
        <v>21.6406268982332</v>
      </c>
      <c r="G799">
        <v>3093.75184428977</v>
      </c>
      <c r="H799">
        <v>0.627863373920674</v>
      </c>
      <c r="I799">
        <v>0.509726883143455</v>
      </c>
      <c r="J799">
        <v>23.3039104867398</v>
      </c>
      <c r="K799">
        <v>2.88314940120911</v>
      </c>
    </row>
    <row r="800" spans="1:11">
      <c r="A800">
        <v>798</v>
      </c>
      <c r="B800">
        <v>13.5782296021461</v>
      </c>
      <c r="C800">
        <v>1657.16273667765</v>
      </c>
      <c r="D800">
        <v>0.416849367578355</v>
      </c>
      <c r="E800">
        <v>142.838743910839</v>
      </c>
      <c r="F800">
        <v>21.6407079588043</v>
      </c>
      <c r="G800">
        <v>3093.7671343714</v>
      </c>
      <c r="H800">
        <v>0.627861836708402</v>
      </c>
      <c r="I800">
        <v>0.509725635912819</v>
      </c>
      <c r="J800">
        <v>23.3038856503403</v>
      </c>
      <c r="K800">
        <v>2.88314940120911</v>
      </c>
    </row>
    <row r="801" spans="1:11">
      <c r="A801">
        <v>799</v>
      </c>
      <c r="B801">
        <v>13.5783880343275</v>
      </c>
      <c r="C801">
        <v>1657.18017061223</v>
      </c>
      <c r="D801">
        <v>0.416849617013385</v>
      </c>
      <c r="E801">
        <v>142.839931953898</v>
      </c>
      <c r="F801">
        <v>21.640496737027</v>
      </c>
      <c r="G801">
        <v>3093.73813907744</v>
      </c>
      <c r="H801">
        <v>0.627864196482488</v>
      </c>
      <c r="I801">
        <v>0.509727550527186</v>
      </c>
      <c r="J801">
        <v>23.3039369027304</v>
      </c>
      <c r="K801">
        <v>2.88314940120911</v>
      </c>
    </row>
    <row r="802" spans="1:11">
      <c r="A802">
        <v>800</v>
      </c>
      <c r="B802">
        <v>13.5782228235788</v>
      </c>
      <c r="C802">
        <v>1657.15719961563</v>
      </c>
      <c r="D802">
        <v>0.416847852972788</v>
      </c>
      <c r="E802">
        <v>142.838365561468</v>
      </c>
      <c r="F802">
        <v>21.6407919068654</v>
      </c>
      <c r="G802">
        <v>3093.78468203887</v>
      </c>
      <c r="H802">
        <v>0.627862032430751</v>
      </c>
      <c r="I802">
        <v>0.509725794747554</v>
      </c>
      <c r="J802">
        <v>23.3038664172152</v>
      </c>
      <c r="K802">
        <v>2.88314940120911</v>
      </c>
    </row>
    <row r="803" spans="1:11">
      <c r="A803">
        <v>801</v>
      </c>
      <c r="B803">
        <v>13.5782758643353</v>
      </c>
      <c r="C803">
        <v>1657.16255997628</v>
      </c>
      <c r="D803">
        <v>0.41684937654587</v>
      </c>
      <c r="E803">
        <v>142.838759740434</v>
      </c>
      <c r="F803">
        <v>21.6407237378524</v>
      </c>
      <c r="G803">
        <v>3093.77148376161</v>
      </c>
      <c r="H803">
        <v>0.627860860755208</v>
      </c>
      <c r="I803">
        <v>0.509724844058194</v>
      </c>
      <c r="J803">
        <v>23.3038788366909</v>
      </c>
      <c r="K803">
        <v>2.88314940120911</v>
      </c>
    </row>
    <row r="804" spans="1:11">
      <c r="A804">
        <v>802</v>
      </c>
      <c r="B804">
        <v>13.5780890036585</v>
      </c>
      <c r="C804">
        <v>1657.14726111258</v>
      </c>
      <c r="D804">
        <v>0.416849257368914</v>
      </c>
      <c r="E804">
        <v>142.837590416199</v>
      </c>
      <c r="F804">
        <v>21.640923813487</v>
      </c>
      <c r="G804">
        <v>3093.80287633521</v>
      </c>
      <c r="H804">
        <v>0.627858454370249</v>
      </c>
      <c r="I804">
        <v>0.509722891628713</v>
      </c>
      <c r="J804">
        <v>23.3038599182064</v>
      </c>
      <c r="K804">
        <v>2.88314940120911</v>
      </c>
    </row>
    <row r="805" spans="1:11">
      <c r="A805">
        <v>803</v>
      </c>
      <c r="B805">
        <v>13.5782020144573</v>
      </c>
      <c r="C805">
        <v>1657.1604603938</v>
      </c>
      <c r="D805">
        <v>0.416849704470039</v>
      </c>
      <c r="E805">
        <v>142.838540613183</v>
      </c>
      <c r="F805">
        <v>21.64075516419</v>
      </c>
      <c r="G805">
        <v>3093.77490939527</v>
      </c>
      <c r="H805">
        <v>0.627859859785804</v>
      </c>
      <c r="I805">
        <v>0.509724031896821</v>
      </c>
      <c r="J805">
        <v>23.3038895501802</v>
      </c>
      <c r="K805">
        <v>2.88314940120911</v>
      </c>
    </row>
    <row r="806" spans="1:11">
      <c r="A806">
        <v>804</v>
      </c>
      <c r="B806">
        <v>13.5785714368568</v>
      </c>
      <c r="C806">
        <v>1657.20382835862</v>
      </c>
      <c r="D806">
        <v>0.416849518166054</v>
      </c>
      <c r="E806">
        <v>142.841511868255</v>
      </c>
      <c r="F806">
        <v>21.6401850941202</v>
      </c>
      <c r="G806">
        <v>3093.69768091177</v>
      </c>
      <c r="H806">
        <v>0.627869295320632</v>
      </c>
      <c r="I806">
        <v>0.509731687532668</v>
      </c>
      <c r="J806">
        <v>23.304013825378</v>
      </c>
      <c r="K806">
        <v>2.88314940120911</v>
      </c>
    </row>
    <row r="807" spans="1:11">
      <c r="A807">
        <v>805</v>
      </c>
      <c r="B807">
        <v>13.5785911402242</v>
      </c>
      <c r="C807">
        <v>1657.21463227688</v>
      </c>
      <c r="D807">
        <v>0.416849645149763</v>
      </c>
      <c r="E807">
        <v>142.842204761623</v>
      </c>
      <c r="F807">
        <v>21.6400393712267</v>
      </c>
      <c r="G807">
        <v>3093.66348436403</v>
      </c>
      <c r="H807">
        <v>0.627870236449851</v>
      </c>
      <c r="I807">
        <v>0.509732451088351</v>
      </c>
      <c r="J807">
        <v>23.3040563018302</v>
      </c>
      <c r="K807">
        <v>2.88314940120911</v>
      </c>
    </row>
    <row r="808" spans="1:11">
      <c r="A808">
        <v>806</v>
      </c>
      <c r="B808">
        <v>13.5787144701668</v>
      </c>
      <c r="C808">
        <v>1657.22484899439</v>
      </c>
      <c r="D808">
        <v>0.416851878027753</v>
      </c>
      <c r="E808">
        <v>142.842933983976</v>
      </c>
      <c r="F808">
        <v>21.6399087526205</v>
      </c>
      <c r="G808">
        <v>3093.65090772444</v>
      </c>
      <c r="H808">
        <v>0.627870747276663</v>
      </c>
      <c r="I808">
        <v>0.509732865542243</v>
      </c>
      <c r="J808">
        <v>23.3040800564756</v>
      </c>
      <c r="K808">
        <v>2.88314940120911</v>
      </c>
    </row>
    <row r="809" spans="1:11">
      <c r="A809">
        <v>807</v>
      </c>
      <c r="B809">
        <v>13.578412292504</v>
      </c>
      <c r="C809">
        <v>1657.1843707349</v>
      </c>
      <c r="D809">
        <v>0.416848973527054</v>
      </c>
      <c r="E809">
        <v>142.840180198193</v>
      </c>
      <c r="F809">
        <v>21.6404410983704</v>
      </c>
      <c r="G809">
        <v>3093.73606685109</v>
      </c>
      <c r="H809">
        <v>0.627866950062418</v>
      </c>
      <c r="I809">
        <v>0.50972978471064</v>
      </c>
      <c r="J809">
        <v>23.3039573195188</v>
      </c>
      <c r="K809">
        <v>2.88314940120911</v>
      </c>
    </row>
    <row r="810" spans="1:11">
      <c r="A810">
        <v>808</v>
      </c>
      <c r="B810">
        <v>13.5787116909899</v>
      </c>
      <c r="C810">
        <v>1657.21923983262</v>
      </c>
      <c r="D810">
        <v>0.416849909690561</v>
      </c>
      <c r="E810">
        <v>142.842589264656</v>
      </c>
      <c r="F810">
        <v>21.6400041756164</v>
      </c>
      <c r="G810">
        <v>3093.66411379722</v>
      </c>
      <c r="H810">
        <v>0.627870544268506</v>
      </c>
      <c r="I810">
        <v>0.509732700849343</v>
      </c>
      <c r="J810">
        <v>23.3040552171551</v>
      </c>
      <c r="K810">
        <v>2.88314940120911</v>
      </c>
    </row>
    <row r="811" spans="1:11">
      <c r="A811">
        <v>809</v>
      </c>
      <c r="B811">
        <v>13.5785617060329</v>
      </c>
      <c r="C811">
        <v>1657.20482199624</v>
      </c>
      <c r="D811">
        <v>0.416850331024699</v>
      </c>
      <c r="E811">
        <v>142.84155674629</v>
      </c>
      <c r="F811">
        <v>21.6401671653264</v>
      </c>
      <c r="G811">
        <v>3093.69851884707</v>
      </c>
      <c r="H811">
        <v>0.627869641405769</v>
      </c>
      <c r="I811">
        <v>0.50973196833673</v>
      </c>
      <c r="J811">
        <v>23.3040226191108</v>
      </c>
      <c r="K811">
        <v>2.88314940120911</v>
      </c>
    </row>
    <row r="812" spans="1:11">
      <c r="A812">
        <v>810</v>
      </c>
      <c r="B812">
        <v>13.5786833242486</v>
      </c>
      <c r="C812">
        <v>1657.21964775266</v>
      </c>
      <c r="D812">
        <v>0.416851186743047</v>
      </c>
      <c r="E812">
        <v>142.842502272279</v>
      </c>
      <c r="F812">
        <v>21.6399743774282</v>
      </c>
      <c r="G812">
        <v>3093.67354234638</v>
      </c>
      <c r="H812">
        <v>0.627872066867001</v>
      </c>
      <c r="I812">
        <v>0.50973393626748</v>
      </c>
      <c r="J812">
        <v>23.3040783123499</v>
      </c>
      <c r="K812">
        <v>2.88314940120911</v>
      </c>
    </row>
    <row r="813" spans="1:11">
      <c r="A813">
        <v>811</v>
      </c>
      <c r="B813">
        <v>13.57873615346</v>
      </c>
      <c r="C813">
        <v>1657.22279809473</v>
      </c>
      <c r="D813">
        <v>0.416850840734681</v>
      </c>
      <c r="E813">
        <v>142.842757811948</v>
      </c>
      <c r="F813">
        <v>21.6399354243583</v>
      </c>
      <c r="G813">
        <v>3093.66501537698</v>
      </c>
      <c r="H813">
        <v>0.627872081954009</v>
      </c>
      <c r="I813">
        <v>0.509733948497322</v>
      </c>
      <c r="J813">
        <v>23.3040789885671</v>
      </c>
      <c r="K813">
        <v>2.88314940120911</v>
      </c>
    </row>
    <row r="814" spans="1:11">
      <c r="A814">
        <v>812</v>
      </c>
      <c r="B814">
        <v>13.5788948570491</v>
      </c>
      <c r="C814">
        <v>1657.23360865408</v>
      </c>
      <c r="D814">
        <v>0.416851675971998</v>
      </c>
      <c r="E814">
        <v>142.84350620183</v>
      </c>
      <c r="F814">
        <v>21.6398049154558</v>
      </c>
      <c r="G814">
        <v>3093.65592487731</v>
      </c>
      <c r="H814">
        <v>0.627873073862645</v>
      </c>
      <c r="I814">
        <v>0.509734753298843</v>
      </c>
      <c r="J814">
        <v>23.304106093209</v>
      </c>
      <c r="K814">
        <v>2.88314940120911</v>
      </c>
    </row>
    <row r="815" spans="1:11">
      <c r="A815">
        <v>813</v>
      </c>
      <c r="B815">
        <v>13.5786736740555</v>
      </c>
      <c r="C815">
        <v>1657.22220855785</v>
      </c>
      <c r="D815">
        <v>0.416851181301976</v>
      </c>
      <c r="E815">
        <v>142.842625112519</v>
      </c>
      <c r="F815">
        <v>21.6399410631515</v>
      </c>
      <c r="G815">
        <v>3093.67469687102</v>
      </c>
      <c r="H815">
        <v>0.627873869424184</v>
      </c>
      <c r="I815">
        <v>0.509735398814845</v>
      </c>
      <c r="J815">
        <v>23.3040959538143</v>
      </c>
      <c r="K815">
        <v>2.88314940120911</v>
      </c>
    </row>
    <row r="816" spans="1:11">
      <c r="A816">
        <v>814</v>
      </c>
      <c r="B816">
        <v>13.5787154892841</v>
      </c>
      <c r="C816">
        <v>1657.22278633129</v>
      </c>
      <c r="D816">
        <v>0.416849989842662</v>
      </c>
      <c r="E816">
        <v>142.84278740097</v>
      </c>
      <c r="F816">
        <v>21.6399183965184</v>
      </c>
      <c r="G816">
        <v>3093.65793011923</v>
      </c>
      <c r="H816">
        <v>0.627873396870601</v>
      </c>
      <c r="I816">
        <v>0.509735015373203</v>
      </c>
      <c r="J816">
        <v>23.3040729229795</v>
      </c>
      <c r="K816">
        <v>2.88314940120911</v>
      </c>
    </row>
    <row r="817" spans="1:11">
      <c r="A817">
        <v>815</v>
      </c>
      <c r="B817">
        <v>13.5786099297236</v>
      </c>
      <c r="C817">
        <v>1657.21660732604</v>
      </c>
      <c r="D817">
        <v>0.41684979935158</v>
      </c>
      <c r="E817">
        <v>142.842336548011</v>
      </c>
      <c r="F817">
        <v>21.6399883350962</v>
      </c>
      <c r="G817">
        <v>3093.66049480699</v>
      </c>
      <c r="H817">
        <v>0.627872389228966</v>
      </c>
      <c r="I817">
        <v>0.50973419780093</v>
      </c>
      <c r="J817">
        <v>23.3040621511331</v>
      </c>
      <c r="K817">
        <v>2.88314940120911</v>
      </c>
    </row>
    <row r="818" spans="1:11">
      <c r="A818">
        <v>816</v>
      </c>
      <c r="B818">
        <v>13.5788708232278</v>
      </c>
      <c r="C818">
        <v>1657.23068125605</v>
      </c>
      <c r="D818">
        <v>0.416851121883349</v>
      </c>
      <c r="E818">
        <v>142.843404432347</v>
      </c>
      <c r="F818">
        <v>21.6398189402984</v>
      </c>
      <c r="G818">
        <v>3093.65556283974</v>
      </c>
      <c r="H818">
        <v>0.627874529471456</v>
      </c>
      <c r="I818">
        <v>0.509735934335885</v>
      </c>
      <c r="J818">
        <v>23.3040790293676</v>
      </c>
      <c r="K818">
        <v>2.88314940120911</v>
      </c>
    </row>
    <row r="819" spans="1:11">
      <c r="A819">
        <v>817</v>
      </c>
      <c r="B819">
        <v>13.578781030357</v>
      </c>
      <c r="C819">
        <v>1657.22890486238</v>
      </c>
      <c r="D819">
        <v>0.416849058788957</v>
      </c>
      <c r="E819">
        <v>142.843234349603</v>
      </c>
      <c r="F819">
        <v>21.6398403398865</v>
      </c>
      <c r="G819">
        <v>3093.64242834804</v>
      </c>
      <c r="H819">
        <v>0.627874996430046</v>
      </c>
      <c r="I819">
        <v>0.50973631319541</v>
      </c>
      <c r="J819">
        <v>23.3040839981266</v>
      </c>
      <c r="K819">
        <v>2.88314940120911</v>
      </c>
    </row>
    <row r="820" spans="1:11">
      <c r="A820">
        <v>818</v>
      </c>
      <c r="B820">
        <v>13.5788019556133</v>
      </c>
      <c r="C820">
        <v>1657.23203969689</v>
      </c>
      <c r="D820">
        <v>0.416850133208147</v>
      </c>
      <c r="E820">
        <v>142.843418108547</v>
      </c>
      <c r="F820">
        <v>21.639799975376</v>
      </c>
      <c r="G820">
        <v>3093.63852681262</v>
      </c>
      <c r="H820">
        <v>0.627875054630661</v>
      </c>
      <c r="I820">
        <v>0.509736360414704</v>
      </c>
      <c r="J820">
        <v>23.3040998405536</v>
      </c>
      <c r="K820">
        <v>2.88314940120911</v>
      </c>
    </row>
    <row r="821" spans="1:11">
      <c r="A821">
        <v>819</v>
      </c>
      <c r="B821">
        <v>13.5787071290468</v>
      </c>
      <c r="C821">
        <v>1657.22678944822</v>
      </c>
      <c r="D821">
        <v>0.416850349422928</v>
      </c>
      <c r="E821">
        <v>142.843026079276</v>
      </c>
      <c r="F821">
        <v>21.6398666790269</v>
      </c>
      <c r="G821">
        <v>3093.64606757132</v>
      </c>
      <c r="H821">
        <v>0.627873318753877</v>
      </c>
      <c r="I821">
        <v>0.509734951969184</v>
      </c>
      <c r="J821">
        <v>23.3040929815139</v>
      </c>
      <c r="K821">
        <v>2.88314940120911</v>
      </c>
    </row>
    <row r="822" spans="1:11">
      <c r="A822">
        <v>820</v>
      </c>
      <c r="B822">
        <v>13.5784119137838</v>
      </c>
      <c r="C822">
        <v>1657.19311435381</v>
      </c>
      <c r="D822">
        <v>0.416852155922826</v>
      </c>
      <c r="E822">
        <v>142.8407127274</v>
      </c>
      <c r="F822">
        <v>21.6403020394664</v>
      </c>
      <c r="G822">
        <v>3093.71366974207</v>
      </c>
      <c r="H822">
        <v>0.627866932601713</v>
      </c>
      <c r="I822">
        <v>0.509729770507756</v>
      </c>
      <c r="J822">
        <v>23.3039991230113</v>
      </c>
      <c r="K822">
        <v>2.88314940120911</v>
      </c>
    </row>
    <row r="823" spans="1:11">
      <c r="A823">
        <v>821</v>
      </c>
      <c r="B823">
        <v>13.578658014013</v>
      </c>
      <c r="C823">
        <v>1657.22108630838</v>
      </c>
      <c r="D823">
        <v>0.416850860310786</v>
      </c>
      <c r="E823">
        <v>142.842646031668</v>
      </c>
      <c r="F823">
        <v>21.6399344186024</v>
      </c>
      <c r="G823">
        <v>3093.65471125464</v>
      </c>
      <c r="H823">
        <v>0.627871924522902</v>
      </c>
      <c r="I823">
        <v>0.509733820739539</v>
      </c>
      <c r="J823">
        <v>23.3040744656115</v>
      </c>
      <c r="K823">
        <v>2.88314940120911</v>
      </c>
    </row>
    <row r="824" spans="1:11">
      <c r="A824">
        <v>822</v>
      </c>
      <c r="B824">
        <v>13.5785250865235</v>
      </c>
      <c r="C824">
        <v>1657.19184777854</v>
      </c>
      <c r="D824">
        <v>0.41685027926427</v>
      </c>
      <c r="E824">
        <v>142.840735062295</v>
      </c>
      <c r="F824">
        <v>21.6403252619237</v>
      </c>
      <c r="G824">
        <v>3093.71699260527</v>
      </c>
      <c r="H824">
        <v>0.627866705800515</v>
      </c>
      <c r="I824">
        <v>0.509729586506276</v>
      </c>
      <c r="J824">
        <v>23.3039681986115</v>
      </c>
      <c r="K824">
        <v>2.88314940120911</v>
      </c>
    </row>
    <row r="825" spans="1:11">
      <c r="A825">
        <v>823</v>
      </c>
      <c r="B825">
        <v>13.5785904798121</v>
      </c>
      <c r="C825">
        <v>1657.21781689111</v>
      </c>
      <c r="D825">
        <v>0.416850841389279</v>
      </c>
      <c r="E825">
        <v>142.842394736739</v>
      </c>
      <c r="F825">
        <v>21.6399740857285</v>
      </c>
      <c r="G825">
        <v>3093.65507536413</v>
      </c>
      <c r="H825">
        <v>0.627871288725429</v>
      </c>
      <c r="I825">
        <v>0.509733304869761</v>
      </c>
      <c r="J825">
        <v>23.3040720396155</v>
      </c>
      <c r="K825">
        <v>2.88314940120911</v>
      </c>
    </row>
    <row r="826" spans="1:11">
      <c r="A826">
        <v>824</v>
      </c>
      <c r="B826">
        <v>13.5785935219079</v>
      </c>
      <c r="C826">
        <v>1657.2125227798</v>
      </c>
      <c r="D826">
        <v>0.416849316665522</v>
      </c>
      <c r="E826">
        <v>142.842067471155</v>
      </c>
      <c r="F826">
        <v>21.6400395393217</v>
      </c>
      <c r="G826">
        <v>3093.67052637683</v>
      </c>
      <c r="H826">
        <v>0.62787202549911</v>
      </c>
      <c r="I826">
        <v>0.509733902695823</v>
      </c>
      <c r="J826">
        <v>23.3040463507003</v>
      </c>
      <c r="K826">
        <v>2.88314940120911</v>
      </c>
    </row>
    <row r="827" spans="1:11">
      <c r="A827">
        <v>825</v>
      </c>
      <c r="B827">
        <v>13.5784714598538</v>
      </c>
      <c r="C827">
        <v>1657.19966594017</v>
      </c>
      <c r="D827">
        <v>0.41684859436636</v>
      </c>
      <c r="E827">
        <v>142.841196374601</v>
      </c>
      <c r="F827">
        <v>21.640202331854</v>
      </c>
      <c r="G827">
        <v>3093.68990181653</v>
      </c>
      <c r="H827">
        <v>0.627870215080317</v>
      </c>
      <c r="I827">
        <v>0.509732433796995</v>
      </c>
      <c r="J827">
        <v>23.3040073509781</v>
      </c>
      <c r="K827">
        <v>2.88314940120911</v>
      </c>
    </row>
    <row r="828" spans="1:11">
      <c r="A828">
        <v>826</v>
      </c>
      <c r="B828">
        <v>13.5785952747159</v>
      </c>
      <c r="C828">
        <v>1657.21049665459</v>
      </c>
      <c r="D828">
        <v>0.416850096645461</v>
      </c>
      <c r="E828">
        <v>142.841862663528</v>
      </c>
      <c r="F828">
        <v>21.6400710219353</v>
      </c>
      <c r="G828">
        <v>3093.68586742756</v>
      </c>
      <c r="H828">
        <v>0.627870864925785</v>
      </c>
      <c r="I828">
        <v>0.509732961063408</v>
      </c>
      <c r="J828">
        <v>23.3040535761361</v>
      </c>
      <c r="K828">
        <v>2.88314940120911</v>
      </c>
    </row>
    <row r="829" spans="1:11">
      <c r="A829">
        <v>827</v>
      </c>
      <c r="B829">
        <v>13.5786153638999</v>
      </c>
      <c r="C829">
        <v>1657.21492283857</v>
      </c>
      <c r="D829">
        <v>0.416849207228406</v>
      </c>
      <c r="E829">
        <v>142.842222665256</v>
      </c>
      <c r="F829">
        <v>21.6400146882789</v>
      </c>
      <c r="G829">
        <v>3093.66643021377</v>
      </c>
      <c r="H829">
        <v>0.627872287881799</v>
      </c>
      <c r="I829">
        <v>0.509734115581324</v>
      </c>
      <c r="J829">
        <v>23.3040549401211</v>
      </c>
      <c r="K829">
        <v>2.88314940120911</v>
      </c>
    </row>
    <row r="830" spans="1:11">
      <c r="A830">
        <v>828</v>
      </c>
      <c r="B830">
        <v>13.5786481413907</v>
      </c>
      <c r="C830">
        <v>1657.21994912785</v>
      </c>
      <c r="D830">
        <v>0.416848015496955</v>
      </c>
      <c r="E830">
        <v>142.842605631914</v>
      </c>
      <c r="F830">
        <v>21.6399331377448</v>
      </c>
      <c r="G830">
        <v>3093.65266423474</v>
      </c>
      <c r="H830">
        <v>0.627874694493257</v>
      </c>
      <c r="I830">
        <v>0.509736068218739</v>
      </c>
      <c r="J830">
        <v>23.3040606177677</v>
      </c>
      <c r="K830">
        <v>2.88314940120911</v>
      </c>
    </row>
    <row r="831" spans="1:11">
      <c r="A831">
        <v>829</v>
      </c>
      <c r="B831">
        <v>13.5785649709339</v>
      </c>
      <c r="C831">
        <v>1657.21650403194</v>
      </c>
      <c r="D831">
        <v>0.41684924179941</v>
      </c>
      <c r="E831">
        <v>142.842269368521</v>
      </c>
      <c r="F831">
        <v>21.6399771042823</v>
      </c>
      <c r="G831">
        <v>3093.65698642149</v>
      </c>
      <c r="H831">
        <v>0.627872909115697</v>
      </c>
      <c r="I831">
        <v>0.509734619620073</v>
      </c>
      <c r="J831">
        <v>23.3040732844221</v>
      </c>
      <c r="K831">
        <v>2.88314940120911</v>
      </c>
    </row>
    <row r="832" spans="1:11">
      <c r="A832">
        <v>830</v>
      </c>
      <c r="B832">
        <v>13.578988948394</v>
      </c>
      <c r="C832">
        <v>1657.26393826283</v>
      </c>
      <c r="D832">
        <v>0.41685066109645</v>
      </c>
      <c r="E832">
        <v>142.845545459336</v>
      </c>
      <c r="F832">
        <v>21.6393606504157</v>
      </c>
      <c r="G832">
        <v>3093.57484082997</v>
      </c>
      <c r="H832">
        <v>0.627880193564153</v>
      </c>
      <c r="I832">
        <v>0.509740529902551</v>
      </c>
      <c r="J832">
        <v>23.3042045232354</v>
      </c>
      <c r="K832">
        <v>2.88314940120911</v>
      </c>
    </row>
    <row r="833" spans="1:11">
      <c r="A833">
        <v>831</v>
      </c>
      <c r="B833">
        <v>13.5785020042886</v>
      </c>
      <c r="C833">
        <v>1657.20268463987</v>
      </c>
      <c r="D833">
        <v>0.416849612928341</v>
      </c>
      <c r="E833">
        <v>142.841370547336</v>
      </c>
      <c r="F833">
        <v>21.64016772178</v>
      </c>
      <c r="G833">
        <v>3093.69253518963</v>
      </c>
      <c r="H833">
        <v>0.627869625225733</v>
      </c>
      <c r="I833">
        <v>0.509731955202936</v>
      </c>
      <c r="J833">
        <v>23.3040232803347</v>
      </c>
      <c r="K833">
        <v>2.88314940120911</v>
      </c>
    </row>
    <row r="834" spans="1:11">
      <c r="A834">
        <v>832</v>
      </c>
      <c r="B834">
        <v>13.5786707644074</v>
      </c>
      <c r="C834">
        <v>1657.21610832932</v>
      </c>
      <c r="D834">
        <v>0.416850214892835</v>
      </c>
      <c r="E834">
        <v>142.842349936448</v>
      </c>
      <c r="F834">
        <v>21.6400171311094</v>
      </c>
      <c r="G834">
        <v>3093.66576175376</v>
      </c>
      <c r="H834">
        <v>0.627870139260085</v>
      </c>
      <c r="I834">
        <v>0.509732372243485</v>
      </c>
      <c r="J834">
        <v>23.3040504026726</v>
      </c>
      <c r="K834">
        <v>2.88314940120911</v>
      </c>
    </row>
    <row r="835" spans="1:11">
      <c r="A835">
        <v>833</v>
      </c>
      <c r="B835">
        <v>13.5786305770385</v>
      </c>
      <c r="C835">
        <v>1657.22305496957</v>
      </c>
      <c r="D835">
        <v>0.416849797314297</v>
      </c>
      <c r="E835">
        <v>142.842736226075</v>
      </c>
      <c r="F835">
        <v>21.6399006709016</v>
      </c>
      <c r="G835">
        <v>3093.64599606388</v>
      </c>
      <c r="H835">
        <v>0.627873780488578</v>
      </c>
      <c r="I835">
        <v>0.509735326612503</v>
      </c>
      <c r="J835">
        <v>23.3040882618213</v>
      </c>
      <c r="K835">
        <v>2.88314940120911</v>
      </c>
    </row>
    <row r="836" spans="1:11">
      <c r="A836">
        <v>834</v>
      </c>
      <c r="B836">
        <v>13.5787297079251</v>
      </c>
      <c r="C836">
        <v>1657.22416238216</v>
      </c>
      <c r="D836">
        <v>0.416851511446578</v>
      </c>
      <c r="E836">
        <v>142.842919964872</v>
      </c>
      <c r="F836">
        <v>21.6398876310116</v>
      </c>
      <c r="G836">
        <v>3093.64681337836</v>
      </c>
      <c r="H836">
        <v>0.627871534849075</v>
      </c>
      <c r="I836">
        <v>0.50973350456091</v>
      </c>
      <c r="J836">
        <v>23.304069579861</v>
      </c>
      <c r="K836">
        <v>2.88314940120911</v>
      </c>
    </row>
    <row r="837" spans="1:11">
      <c r="A837">
        <v>835</v>
      </c>
      <c r="B837">
        <v>13.5784660613893</v>
      </c>
      <c r="C837">
        <v>1657.19676970389</v>
      </c>
      <c r="D837">
        <v>0.416849370526883</v>
      </c>
      <c r="E837">
        <v>142.841002274168</v>
      </c>
      <c r="F837">
        <v>21.6402439759083</v>
      </c>
      <c r="G837">
        <v>3093.69708023307</v>
      </c>
      <c r="H837">
        <v>0.627868810295421</v>
      </c>
      <c r="I837">
        <v>0.509731294004154</v>
      </c>
      <c r="J837">
        <v>23.3039978395677</v>
      </c>
      <c r="K837">
        <v>2.88314940120911</v>
      </c>
    </row>
    <row r="838" spans="1:11">
      <c r="A838">
        <v>836</v>
      </c>
      <c r="B838">
        <v>13.5784707619376</v>
      </c>
      <c r="C838">
        <v>1657.19556625623</v>
      </c>
      <c r="D838">
        <v>0.416847891009749</v>
      </c>
      <c r="E838">
        <v>142.840915865766</v>
      </c>
      <c r="F838">
        <v>21.6402692594829</v>
      </c>
      <c r="G838">
        <v>3093.70185892142</v>
      </c>
      <c r="H838">
        <v>0.627869834603076</v>
      </c>
      <c r="I838">
        <v>0.509732125111786</v>
      </c>
      <c r="J838">
        <v>23.3039947609767</v>
      </c>
      <c r="K838">
        <v>2.88314940120911</v>
      </c>
    </row>
    <row r="839" spans="1:11">
      <c r="A839">
        <v>837</v>
      </c>
      <c r="B839">
        <v>13.5784337862261</v>
      </c>
      <c r="C839">
        <v>1657.19373858032</v>
      </c>
      <c r="D839">
        <v>0.416849095867288</v>
      </c>
      <c r="E839">
        <v>142.840771138518</v>
      </c>
      <c r="F839">
        <v>21.6402858664</v>
      </c>
      <c r="G839">
        <v>3093.70709649197</v>
      </c>
      <c r="H839">
        <v>0.627869498027009</v>
      </c>
      <c r="I839">
        <v>0.509731852027998</v>
      </c>
      <c r="J839">
        <v>23.3039943604364</v>
      </c>
      <c r="K839">
        <v>2.88314940120911</v>
      </c>
    </row>
    <row r="840" spans="1:11">
      <c r="A840">
        <v>838</v>
      </c>
      <c r="B840">
        <v>13.5784043573694</v>
      </c>
      <c r="C840">
        <v>1657.18091518468</v>
      </c>
      <c r="D840">
        <v>0.416847500392076</v>
      </c>
      <c r="E840">
        <v>142.839980311561</v>
      </c>
      <c r="F840">
        <v>21.6404602813065</v>
      </c>
      <c r="G840">
        <v>3093.73852477009</v>
      </c>
      <c r="H840">
        <v>0.627868999259866</v>
      </c>
      <c r="I840">
        <v>0.509731447390766</v>
      </c>
      <c r="J840">
        <v>23.3039367259085</v>
      </c>
      <c r="K840">
        <v>2.88314940120911</v>
      </c>
    </row>
    <row r="841" spans="1:11">
      <c r="A841">
        <v>839</v>
      </c>
      <c r="B841">
        <v>13.5783826325944</v>
      </c>
      <c r="C841">
        <v>1657.17094284262</v>
      </c>
      <c r="D841">
        <v>0.416847629995351</v>
      </c>
      <c r="E841">
        <v>142.839334943195</v>
      </c>
      <c r="F841">
        <v>21.6405933990656</v>
      </c>
      <c r="G841">
        <v>3093.77132122811</v>
      </c>
      <c r="H841">
        <v>0.627868210521165</v>
      </c>
      <c r="I841">
        <v>0.509730807478137</v>
      </c>
      <c r="J841">
        <v>23.3038990236539</v>
      </c>
      <c r="K841">
        <v>2.88314940120911</v>
      </c>
    </row>
    <row r="842" spans="1:11">
      <c r="A842">
        <v>840</v>
      </c>
      <c r="B842">
        <v>13.5784121386482</v>
      </c>
      <c r="C842">
        <v>1657.18936841513</v>
      </c>
      <c r="D842">
        <v>0.416849103809546</v>
      </c>
      <c r="E842">
        <v>142.840499718383</v>
      </c>
      <c r="F842">
        <v>21.6403383295526</v>
      </c>
      <c r="G842">
        <v>3093.72000131552</v>
      </c>
      <c r="H842">
        <v>0.62787019952562</v>
      </c>
      <c r="I842">
        <v>0.509732421225054</v>
      </c>
      <c r="J842">
        <v>23.3039762331786</v>
      </c>
      <c r="K842">
        <v>2.88314940120911</v>
      </c>
    </row>
    <row r="843" spans="1:11">
      <c r="A843">
        <v>841</v>
      </c>
      <c r="B843">
        <v>13.5784818866492</v>
      </c>
      <c r="C843">
        <v>1657.19215725098</v>
      </c>
      <c r="D843">
        <v>0.416849287866735</v>
      </c>
      <c r="E843">
        <v>142.840722972394</v>
      </c>
      <c r="F843">
        <v>21.6403085527657</v>
      </c>
      <c r="G843">
        <v>3093.71764382721</v>
      </c>
      <c r="H843">
        <v>0.627869764619941</v>
      </c>
      <c r="I843">
        <v>0.50973206835297</v>
      </c>
      <c r="J843">
        <v>23.3039766818001</v>
      </c>
      <c r="K843">
        <v>2.88314940120911</v>
      </c>
    </row>
    <row r="844" spans="1:11">
      <c r="A844">
        <v>842</v>
      </c>
      <c r="B844">
        <v>13.5783048425946</v>
      </c>
      <c r="C844">
        <v>1657.17106987271</v>
      </c>
      <c r="D844">
        <v>0.416847738351244</v>
      </c>
      <c r="E844">
        <v>142.839358265885</v>
      </c>
      <c r="F844">
        <v>21.6405844821192</v>
      </c>
      <c r="G844">
        <v>3093.74949634167</v>
      </c>
      <c r="H844">
        <v>0.627866232356675</v>
      </c>
      <c r="I844">
        <v>0.509729202403236</v>
      </c>
      <c r="J844">
        <v>23.3039006216168</v>
      </c>
      <c r="K844">
        <v>2.88314940120911</v>
      </c>
    </row>
    <row r="845" spans="1:11">
      <c r="A845">
        <v>843</v>
      </c>
      <c r="B845">
        <v>13.5784557533496</v>
      </c>
      <c r="C845">
        <v>1657.19197534657</v>
      </c>
      <c r="D845">
        <v>0.416849089427678</v>
      </c>
      <c r="E845">
        <v>142.840693431548</v>
      </c>
      <c r="F845">
        <v>21.6403042280761</v>
      </c>
      <c r="G845">
        <v>3093.71805478052</v>
      </c>
      <c r="H845">
        <v>0.62787076870024</v>
      </c>
      <c r="I845">
        <v>0.509732883036153</v>
      </c>
      <c r="J845">
        <v>23.3039796513301</v>
      </c>
      <c r="K845">
        <v>2.88314940120911</v>
      </c>
    </row>
    <row r="846" spans="1:11">
      <c r="A846">
        <v>844</v>
      </c>
      <c r="B846">
        <v>13.5784422479464</v>
      </c>
      <c r="C846">
        <v>1657.19236412426</v>
      </c>
      <c r="D846">
        <v>0.416850391155775</v>
      </c>
      <c r="E846">
        <v>142.840607387575</v>
      </c>
      <c r="F846">
        <v>21.6403154710127</v>
      </c>
      <c r="G846">
        <v>3093.73551317243</v>
      </c>
      <c r="H846">
        <v>0.627871489354334</v>
      </c>
      <c r="I846">
        <v>0.50973346778369</v>
      </c>
      <c r="J846">
        <v>23.3040027860287</v>
      </c>
      <c r="K846">
        <v>2.88314940120911</v>
      </c>
    </row>
    <row r="847" spans="1:11">
      <c r="A847">
        <v>845</v>
      </c>
      <c r="B847">
        <v>13.5784388550679</v>
      </c>
      <c r="C847">
        <v>1657.19123387531</v>
      </c>
      <c r="D847">
        <v>0.416848827129865</v>
      </c>
      <c r="E847">
        <v>142.840626989013</v>
      </c>
      <c r="F847">
        <v>21.6403197478295</v>
      </c>
      <c r="G847">
        <v>3093.7135431875</v>
      </c>
      <c r="H847">
        <v>0.627869726814483</v>
      </c>
      <c r="I847">
        <v>0.509732037672913</v>
      </c>
      <c r="J847">
        <v>23.3039810466627</v>
      </c>
      <c r="K847">
        <v>2.88314940120911</v>
      </c>
    </row>
    <row r="848" spans="1:11">
      <c r="A848">
        <v>846</v>
      </c>
      <c r="B848">
        <v>13.578652865593</v>
      </c>
      <c r="C848">
        <v>1657.2041511269</v>
      </c>
      <c r="D848">
        <v>0.416850050026573</v>
      </c>
      <c r="E848">
        <v>142.841593441564</v>
      </c>
      <c r="F848">
        <v>21.6401564214733</v>
      </c>
      <c r="G848">
        <v>3093.70063541186</v>
      </c>
      <c r="H848">
        <v>0.627871682013838</v>
      </c>
      <c r="I848">
        <v>0.509733624061218</v>
      </c>
      <c r="J848">
        <v>23.303999965781</v>
      </c>
      <c r="K848">
        <v>2.88314940120911</v>
      </c>
    </row>
    <row r="849" spans="1:11">
      <c r="A849">
        <v>847</v>
      </c>
      <c r="B849">
        <v>13.5785679691867</v>
      </c>
      <c r="C849">
        <v>1657.19875247878</v>
      </c>
      <c r="D849">
        <v>0.416850812297578</v>
      </c>
      <c r="E849">
        <v>142.841192098245</v>
      </c>
      <c r="F849">
        <v>21.6402229333543</v>
      </c>
      <c r="G849">
        <v>3093.71002846122</v>
      </c>
      <c r="H849">
        <v>0.627870651320239</v>
      </c>
      <c r="I849">
        <v>0.509732787792947</v>
      </c>
      <c r="J849">
        <v>23.3039925457086</v>
      </c>
      <c r="K849">
        <v>2.88314940120911</v>
      </c>
    </row>
    <row r="850" spans="1:11">
      <c r="A850">
        <v>848</v>
      </c>
      <c r="B850">
        <v>13.5784476183087</v>
      </c>
      <c r="C850">
        <v>1657.16543312098</v>
      </c>
      <c r="D850">
        <v>0.416851087532065</v>
      </c>
      <c r="E850">
        <v>142.83903788498</v>
      </c>
      <c r="F850">
        <v>21.6406677037741</v>
      </c>
      <c r="G850">
        <v>3093.78491060114</v>
      </c>
      <c r="H850">
        <v>0.627864179487108</v>
      </c>
      <c r="I850">
        <v>0.509727536840317</v>
      </c>
      <c r="J850">
        <v>23.3038662751239</v>
      </c>
      <c r="K850">
        <v>2.88314940120911</v>
      </c>
    </row>
    <row r="851" spans="1:11">
      <c r="A851">
        <v>849</v>
      </c>
      <c r="B851">
        <v>13.5785465254848</v>
      </c>
      <c r="C851">
        <v>1657.19589269079</v>
      </c>
      <c r="D851">
        <v>0.416850792854373</v>
      </c>
      <c r="E851">
        <v>142.840990409214</v>
      </c>
      <c r="F851">
        <v>21.6402577401717</v>
      </c>
      <c r="G851">
        <v>3093.71561524529</v>
      </c>
      <c r="H851">
        <v>0.627869799227917</v>
      </c>
      <c r="I851">
        <v>0.509732096435271</v>
      </c>
      <c r="J851">
        <v>23.3039852047975</v>
      </c>
      <c r="K851">
        <v>2.88314940120911</v>
      </c>
    </row>
    <row r="852" spans="1:11">
      <c r="A852">
        <v>850</v>
      </c>
      <c r="B852">
        <v>13.5785827079977</v>
      </c>
      <c r="C852">
        <v>1657.20190510297</v>
      </c>
      <c r="D852">
        <v>0.416848895891975</v>
      </c>
      <c r="E852">
        <v>142.841436956189</v>
      </c>
      <c r="F852">
        <v>21.6401712230945</v>
      </c>
      <c r="G852">
        <v>3093.68752674462</v>
      </c>
      <c r="H852">
        <v>0.627871826541913</v>
      </c>
      <c r="I852">
        <v>0.509733741312271</v>
      </c>
      <c r="J852">
        <v>23.303994907275</v>
      </c>
      <c r="K852">
        <v>2.88314940120911</v>
      </c>
    </row>
    <row r="853" spans="1:11">
      <c r="A853">
        <v>851</v>
      </c>
      <c r="B853">
        <v>13.5786461742152</v>
      </c>
      <c r="C853">
        <v>1657.20838508947</v>
      </c>
      <c r="D853">
        <v>0.416850416091544</v>
      </c>
      <c r="E853">
        <v>142.8418476705</v>
      </c>
      <c r="F853">
        <v>21.640101653358</v>
      </c>
      <c r="G853">
        <v>3093.68832745155</v>
      </c>
      <c r="H853">
        <v>0.627871639418612</v>
      </c>
      <c r="I853">
        <v>0.509733589477724</v>
      </c>
      <c r="J853">
        <v>23.3040207534881</v>
      </c>
      <c r="K853">
        <v>2.88314940120911</v>
      </c>
    </row>
    <row r="854" spans="1:11">
      <c r="A854">
        <v>852</v>
      </c>
      <c r="B854">
        <v>13.5791587020403</v>
      </c>
      <c r="C854">
        <v>1657.25976360838</v>
      </c>
      <c r="D854">
        <v>0.416851485108143</v>
      </c>
      <c r="E854">
        <v>142.845414544207</v>
      </c>
      <c r="F854">
        <v>21.6394318067526</v>
      </c>
      <c r="G854">
        <v>3093.60166547419</v>
      </c>
      <c r="H854">
        <v>0.62788038646921</v>
      </c>
      <c r="I854">
        <v>0.509740686485926</v>
      </c>
      <c r="J854">
        <v>23.3041571919041</v>
      </c>
      <c r="K854">
        <v>2.88314940120911</v>
      </c>
    </row>
    <row r="855" spans="1:11">
      <c r="A855">
        <v>853</v>
      </c>
      <c r="B855">
        <v>13.5785686910536</v>
      </c>
      <c r="C855">
        <v>1657.19626316402</v>
      </c>
      <c r="D855">
        <v>0.416850019220149</v>
      </c>
      <c r="E855">
        <v>142.841049968282</v>
      </c>
      <c r="F855">
        <v>21.640251378084</v>
      </c>
      <c r="G855">
        <v>3093.71115026095</v>
      </c>
      <c r="H855">
        <v>0.627870391342827</v>
      </c>
      <c r="I855">
        <v>0.509732576860629</v>
      </c>
      <c r="J855">
        <v>23.3039781511171</v>
      </c>
      <c r="K855">
        <v>2.88314940120911</v>
      </c>
    </row>
    <row r="856" spans="1:11">
      <c r="A856">
        <v>854</v>
      </c>
      <c r="B856">
        <v>13.5786761206787</v>
      </c>
      <c r="C856">
        <v>1657.20895524037</v>
      </c>
      <c r="D856">
        <v>0.416851516352593</v>
      </c>
      <c r="E856">
        <v>142.841910509246</v>
      </c>
      <c r="F856">
        <v>21.6400976565519</v>
      </c>
      <c r="G856">
        <v>3093.68810849219</v>
      </c>
      <c r="H856">
        <v>0.627870964418861</v>
      </c>
      <c r="I856">
        <v>0.509733041804585</v>
      </c>
      <c r="J856">
        <v>23.3040185160354</v>
      </c>
      <c r="K856">
        <v>2.88314940120911</v>
      </c>
    </row>
    <row r="857" spans="1:11">
      <c r="A857">
        <v>855</v>
      </c>
      <c r="B857">
        <v>13.5787272114638</v>
      </c>
      <c r="C857">
        <v>1657.21336163176</v>
      </c>
      <c r="D857">
        <v>0.416850263140572</v>
      </c>
      <c r="E857">
        <v>142.842236415945</v>
      </c>
      <c r="F857">
        <v>21.6400314358944</v>
      </c>
      <c r="G857">
        <v>3093.68291378019</v>
      </c>
      <c r="H857">
        <v>0.627873339419383</v>
      </c>
      <c r="I857">
        <v>0.509734968807896</v>
      </c>
      <c r="J857">
        <v>23.3040239352021</v>
      </c>
      <c r="K857">
        <v>2.88314940120911</v>
      </c>
    </row>
    <row r="858" spans="1:11">
      <c r="A858">
        <v>856</v>
      </c>
      <c r="B858">
        <v>13.5787143682489</v>
      </c>
      <c r="C858">
        <v>1657.20371642516</v>
      </c>
      <c r="D858">
        <v>0.416848212839044</v>
      </c>
      <c r="E858">
        <v>142.841629715934</v>
      </c>
      <c r="F858">
        <v>21.6401695319317</v>
      </c>
      <c r="G858">
        <v>3093.70308266477</v>
      </c>
      <c r="H858">
        <v>0.6278729479124</v>
      </c>
      <c r="I858">
        <v>0.50973465118975</v>
      </c>
      <c r="J858">
        <v>23.3039825782314</v>
      </c>
      <c r="K858">
        <v>2.88314940120911</v>
      </c>
    </row>
    <row r="859" spans="1:11">
      <c r="A859">
        <v>857</v>
      </c>
      <c r="B859">
        <v>13.5786742698694</v>
      </c>
      <c r="C859">
        <v>1657.20630949862</v>
      </c>
      <c r="D859">
        <v>0.416850003320924</v>
      </c>
      <c r="E859">
        <v>142.84177439126</v>
      </c>
      <c r="F859">
        <v>21.6401330811878</v>
      </c>
      <c r="G859">
        <v>3093.6924209586</v>
      </c>
      <c r="H859">
        <v>0.627871648683961</v>
      </c>
      <c r="I859">
        <v>0.509733597004412</v>
      </c>
      <c r="J859">
        <v>23.3039999961638</v>
      </c>
      <c r="K859">
        <v>2.88314940120911</v>
      </c>
    </row>
    <row r="860" spans="1:11">
      <c r="A860">
        <v>858</v>
      </c>
      <c r="B860">
        <v>13.5787222368508</v>
      </c>
      <c r="C860">
        <v>1657.20502876728</v>
      </c>
      <c r="D860">
        <v>0.416851130930941</v>
      </c>
      <c r="E860">
        <v>142.841651227873</v>
      </c>
      <c r="F860">
        <v>21.6401691388762</v>
      </c>
      <c r="G860">
        <v>3093.70817961109</v>
      </c>
      <c r="H860">
        <v>0.627869341798469</v>
      </c>
      <c r="I860">
        <v>0.509731725286758</v>
      </c>
      <c r="J860">
        <v>23.304003337124</v>
      </c>
      <c r="K860">
        <v>2.88314940120911</v>
      </c>
    </row>
    <row r="861" spans="1:11">
      <c r="A861">
        <v>859</v>
      </c>
      <c r="B861">
        <v>13.5788018510332</v>
      </c>
      <c r="C861">
        <v>1657.21237498614</v>
      </c>
      <c r="D861">
        <v>0.416852304735598</v>
      </c>
      <c r="E861">
        <v>142.842176926114</v>
      </c>
      <c r="F861">
        <v>21.6400737212651</v>
      </c>
      <c r="G861">
        <v>3093.69385191719</v>
      </c>
      <c r="H861">
        <v>0.627869310344536</v>
      </c>
      <c r="I861">
        <v>0.509731699745091</v>
      </c>
      <c r="J861">
        <v>23.3040204334994</v>
      </c>
      <c r="K861">
        <v>2.88314940120911</v>
      </c>
    </row>
    <row r="862" spans="1:11">
      <c r="A862">
        <v>860</v>
      </c>
      <c r="B862">
        <v>13.5786696388074</v>
      </c>
      <c r="C862">
        <v>1657.19361604114</v>
      </c>
      <c r="D862">
        <v>0.416851434447097</v>
      </c>
      <c r="E862">
        <v>142.840948415183</v>
      </c>
      <c r="F862">
        <v>21.6403141942182</v>
      </c>
      <c r="G862">
        <v>3093.72419212145</v>
      </c>
      <c r="H862">
        <v>0.627866379400832</v>
      </c>
      <c r="I862">
        <v>0.509729321701984</v>
      </c>
      <c r="J862">
        <v>23.3039539616306</v>
      </c>
      <c r="K862">
        <v>2.88314940120911</v>
      </c>
    </row>
    <row r="863" spans="1:11">
      <c r="A863">
        <v>861</v>
      </c>
      <c r="B863">
        <v>13.5788377740097</v>
      </c>
      <c r="C863">
        <v>1657.21090403087</v>
      </c>
      <c r="D863">
        <v>0.41685229073577</v>
      </c>
      <c r="E863">
        <v>142.842124062814</v>
      </c>
      <c r="F863">
        <v>21.640105086797</v>
      </c>
      <c r="G863">
        <v>3093.7014996509</v>
      </c>
      <c r="H863">
        <v>0.62786880843493</v>
      </c>
      <c r="I863">
        <v>0.509731292520122</v>
      </c>
      <c r="J863">
        <v>23.3040055193622</v>
      </c>
      <c r="K863">
        <v>2.88314940120911</v>
      </c>
    </row>
    <row r="864" spans="1:11">
      <c r="A864">
        <v>862</v>
      </c>
      <c r="B864">
        <v>13.5788915922527</v>
      </c>
      <c r="C864">
        <v>1657.22757326815</v>
      </c>
      <c r="D864">
        <v>0.416852273309104</v>
      </c>
      <c r="E864">
        <v>142.843129927972</v>
      </c>
      <c r="F864">
        <v>21.6398754133607</v>
      </c>
      <c r="G864">
        <v>3093.66231693072</v>
      </c>
      <c r="H864">
        <v>0.627871894441147</v>
      </c>
      <c r="I864">
        <v>0.509733796375397</v>
      </c>
      <c r="J864">
        <v>23.3040822374685</v>
      </c>
      <c r="K864">
        <v>2.88314940120911</v>
      </c>
    </row>
    <row r="865" spans="1:11">
      <c r="A865">
        <v>863</v>
      </c>
      <c r="B865">
        <v>13.5787283286284</v>
      </c>
      <c r="C865">
        <v>1657.19858812749</v>
      </c>
      <c r="D865">
        <v>0.416852003713746</v>
      </c>
      <c r="E865">
        <v>142.841269723958</v>
      </c>
      <c r="F865">
        <v>21.6402548320108</v>
      </c>
      <c r="G865">
        <v>3093.72557173606</v>
      </c>
      <c r="H865">
        <v>0.627866678166618</v>
      </c>
      <c r="I865">
        <v>0.509729564108519</v>
      </c>
      <c r="J865">
        <v>23.3039726462316</v>
      </c>
      <c r="K865">
        <v>2.88314940120911</v>
      </c>
    </row>
    <row r="866" spans="1:11">
      <c r="A866">
        <v>864</v>
      </c>
      <c r="B866">
        <v>13.5787205043829</v>
      </c>
      <c r="C866">
        <v>1657.20800940036</v>
      </c>
      <c r="D866">
        <v>0.416853417804574</v>
      </c>
      <c r="E866">
        <v>142.841797179364</v>
      </c>
      <c r="F866">
        <v>21.6401308479806</v>
      </c>
      <c r="G866">
        <v>3093.70590484407</v>
      </c>
      <c r="H866">
        <v>0.62786721995015</v>
      </c>
      <c r="I866">
        <v>0.509730003663281</v>
      </c>
      <c r="J866">
        <v>23.3040256596261</v>
      </c>
      <c r="K866">
        <v>2.88314940120911</v>
      </c>
    </row>
    <row r="867" spans="1:11">
      <c r="A867">
        <v>865</v>
      </c>
      <c r="B867">
        <v>13.5785974944406</v>
      </c>
      <c r="C867">
        <v>1657.18786789805</v>
      </c>
      <c r="D867">
        <v>0.416852165441864</v>
      </c>
      <c r="E867">
        <v>142.84049930923</v>
      </c>
      <c r="F867">
        <v>21.6403937645159</v>
      </c>
      <c r="G867">
        <v>3093.73900297179</v>
      </c>
      <c r="H867">
        <v>0.62786533094022</v>
      </c>
      <c r="I867">
        <v>0.509728471030298</v>
      </c>
      <c r="J867">
        <v>23.3039495467486</v>
      </c>
      <c r="K867">
        <v>2.88314940120911</v>
      </c>
    </row>
    <row r="868" spans="1:11">
      <c r="A868">
        <v>866</v>
      </c>
      <c r="B868">
        <v>13.5786200042866</v>
      </c>
      <c r="C868">
        <v>1657.18837900039</v>
      </c>
      <c r="D868">
        <v>0.416852583626605</v>
      </c>
      <c r="E868">
        <v>142.840572310618</v>
      </c>
      <c r="F868">
        <v>21.6403846326242</v>
      </c>
      <c r="G868">
        <v>3093.73240254862</v>
      </c>
      <c r="H868">
        <v>0.627863757192076</v>
      </c>
      <c r="I868">
        <v>0.509727194122268</v>
      </c>
      <c r="J868">
        <v>23.3039423935394</v>
      </c>
      <c r="K868">
        <v>2.88314940120911</v>
      </c>
    </row>
    <row r="869" spans="1:11">
      <c r="A869">
        <v>867</v>
      </c>
      <c r="B869">
        <v>13.5785811188306</v>
      </c>
      <c r="C869">
        <v>1657.18068661637</v>
      </c>
      <c r="D869">
        <v>0.416851380635817</v>
      </c>
      <c r="E869">
        <v>142.840054029825</v>
      </c>
      <c r="F869">
        <v>21.6404912399146</v>
      </c>
      <c r="G869">
        <v>3093.75726768105</v>
      </c>
      <c r="H869">
        <v>0.627865019876871</v>
      </c>
      <c r="I869">
        <v>0.509728218670162</v>
      </c>
      <c r="J869">
        <v>23.3039178344468</v>
      </c>
      <c r="K869">
        <v>2.88314940120911</v>
      </c>
    </row>
    <row r="870" spans="1:11">
      <c r="A870">
        <v>868</v>
      </c>
      <c r="B870">
        <v>13.5786292284363</v>
      </c>
      <c r="C870">
        <v>1657.17546659315</v>
      </c>
      <c r="D870">
        <v>0.416852898878332</v>
      </c>
      <c r="E870">
        <v>142.839722029458</v>
      </c>
      <c r="F870">
        <v>21.6405628779931</v>
      </c>
      <c r="G870">
        <v>3093.79187407233</v>
      </c>
      <c r="H870">
        <v>0.627864827735056</v>
      </c>
      <c r="I870">
        <v>0.509728062826419</v>
      </c>
      <c r="J870">
        <v>23.303896411213</v>
      </c>
      <c r="K870">
        <v>2.88314940120911</v>
      </c>
    </row>
    <row r="871" spans="1:11">
      <c r="A871">
        <v>869</v>
      </c>
      <c r="B871">
        <v>13.5785929366197</v>
      </c>
      <c r="C871">
        <v>1657.18282852144</v>
      </c>
      <c r="D871">
        <v>0.416851189339781</v>
      </c>
      <c r="E871">
        <v>142.840198559242</v>
      </c>
      <c r="F871">
        <v>21.640463888344</v>
      </c>
      <c r="G871">
        <v>3093.75084962345</v>
      </c>
      <c r="H871">
        <v>0.627865099596399</v>
      </c>
      <c r="I871">
        <v>0.509728283342387</v>
      </c>
      <c r="J871">
        <v>23.3039247793055</v>
      </c>
      <c r="K871">
        <v>2.88314940120911</v>
      </c>
    </row>
    <row r="872" spans="1:11">
      <c r="A872">
        <v>870</v>
      </c>
      <c r="B872">
        <v>13.5785864121091</v>
      </c>
      <c r="C872">
        <v>1657.19341264681</v>
      </c>
      <c r="D872">
        <v>0.416853689797982</v>
      </c>
      <c r="E872">
        <v>142.840889323237</v>
      </c>
      <c r="F872">
        <v>21.6403166991387</v>
      </c>
      <c r="G872">
        <v>3093.71240125943</v>
      </c>
      <c r="H872">
        <v>0.627863915082038</v>
      </c>
      <c r="I872">
        <v>0.50972732219454</v>
      </c>
      <c r="J872">
        <v>23.3039674639101</v>
      </c>
      <c r="K872">
        <v>2.88314940120911</v>
      </c>
    </row>
    <row r="873" spans="1:11">
      <c r="A873">
        <v>871</v>
      </c>
      <c r="B873">
        <v>13.5786845088391</v>
      </c>
      <c r="C873">
        <v>1657.20069961809</v>
      </c>
      <c r="D873">
        <v>0.416852992936848</v>
      </c>
      <c r="E873">
        <v>142.841317974458</v>
      </c>
      <c r="F873">
        <v>21.6402288299284</v>
      </c>
      <c r="G873">
        <v>3093.7217247129</v>
      </c>
      <c r="H873">
        <v>0.627868134155049</v>
      </c>
      <c r="I873">
        <v>0.509730745461634</v>
      </c>
      <c r="J873">
        <v>23.3039984664987</v>
      </c>
      <c r="K873">
        <v>2.88314940120911</v>
      </c>
    </row>
    <row r="874" spans="1:11">
      <c r="A874">
        <v>872</v>
      </c>
      <c r="B874">
        <v>13.578339618839</v>
      </c>
      <c r="C874">
        <v>1657.15890428382</v>
      </c>
      <c r="D874">
        <v>0.416853305734228</v>
      </c>
      <c r="E874">
        <v>142.838403877094</v>
      </c>
      <c r="F874">
        <v>21.6407893924217</v>
      </c>
      <c r="G874">
        <v>3093.8131543915</v>
      </c>
      <c r="H874">
        <v>0.627861353674517</v>
      </c>
      <c r="I874">
        <v>0.509725244092398</v>
      </c>
      <c r="J874">
        <v>23.3038881311006</v>
      </c>
      <c r="K874">
        <v>2.88314940120911</v>
      </c>
    </row>
    <row r="875" spans="1:11">
      <c r="A875">
        <v>873</v>
      </c>
      <c r="B875">
        <v>13.578630225684</v>
      </c>
      <c r="C875">
        <v>1657.1993221622</v>
      </c>
      <c r="D875">
        <v>0.416852736238542</v>
      </c>
      <c r="E875">
        <v>142.841183972002</v>
      </c>
      <c r="F875">
        <v>21.6402441105913</v>
      </c>
      <c r="G875">
        <v>3093.71576618155</v>
      </c>
      <c r="H875">
        <v>0.627867653894488</v>
      </c>
      <c r="I875">
        <v>0.509730355783804</v>
      </c>
      <c r="J875">
        <v>23.3040033505059</v>
      </c>
      <c r="K875">
        <v>2.88314940120911</v>
      </c>
    </row>
    <row r="876" spans="1:11">
      <c r="A876">
        <v>874</v>
      </c>
      <c r="B876">
        <v>13.5787621021515</v>
      </c>
      <c r="C876">
        <v>1657.21119412103</v>
      </c>
      <c r="D876">
        <v>0.416852720103195</v>
      </c>
      <c r="E876">
        <v>142.842010005222</v>
      </c>
      <c r="F876">
        <v>21.6401023989045</v>
      </c>
      <c r="G876">
        <v>3093.70114734174</v>
      </c>
      <c r="H876">
        <v>0.627870286106557</v>
      </c>
      <c r="I876">
        <v>0.509732491471714</v>
      </c>
      <c r="J876">
        <v>23.3040336478684</v>
      </c>
      <c r="K876">
        <v>2.88314940120911</v>
      </c>
    </row>
    <row r="877" spans="1:11">
      <c r="A877">
        <v>875</v>
      </c>
      <c r="B877">
        <v>13.5786260241814</v>
      </c>
      <c r="C877">
        <v>1657.2013339506</v>
      </c>
      <c r="D877">
        <v>0.416852165089018</v>
      </c>
      <c r="E877">
        <v>142.841317964104</v>
      </c>
      <c r="F877">
        <v>21.6402119795264</v>
      </c>
      <c r="G877">
        <v>3093.7040366236</v>
      </c>
      <c r="H877">
        <v>0.627868316032442</v>
      </c>
      <c r="I877">
        <v>0.50973089301143</v>
      </c>
      <c r="J877">
        <v>23.3040101833169</v>
      </c>
      <c r="K877">
        <v>2.88314940120911</v>
      </c>
    </row>
    <row r="878" spans="1:11">
      <c r="A878">
        <v>876</v>
      </c>
      <c r="B878">
        <v>13.5786249390633</v>
      </c>
      <c r="C878">
        <v>1657.20337055984</v>
      </c>
      <c r="D878">
        <v>0.41685253266603</v>
      </c>
      <c r="E878">
        <v>142.841441004795</v>
      </c>
      <c r="F878">
        <v>21.6401818051302</v>
      </c>
      <c r="G878">
        <v>3093.69957787319</v>
      </c>
      <c r="H878">
        <v>0.627868722881667</v>
      </c>
      <c r="I878">
        <v>0.509731223110816</v>
      </c>
      <c r="J878">
        <v>23.3040201382054</v>
      </c>
      <c r="K878">
        <v>2.88314940120911</v>
      </c>
    </row>
    <row r="879" spans="1:11">
      <c r="A879">
        <v>877</v>
      </c>
      <c r="B879">
        <v>13.5786069906989</v>
      </c>
      <c r="C879">
        <v>1657.20080641307</v>
      </c>
      <c r="D879">
        <v>0.416851821807168</v>
      </c>
      <c r="E879">
        <v>142.841273050125</v>
      </c>
      <c r="F879">
        <v>21.6402142497581</v>
      </c>
      <c r="G879">
        <v>3093.70534317167</v>
      </c>
      <c r="H879">
        <v>0.627869211191035</v>
      </c>
      <c r="I879">
        <v>0.50973161932061</v>
      </c>
      <c r="J879">
        <v>23.3040100862703</v>
      </c>
      <c r="K879">
        <v>2.88314940120911</v>
      </c>
    </row>
    <row r="880" spans="1:11">
      <c r="A880">
        <v>878</v>
      </c>
      <c r="B880">
        <v>13.5786491877029</v>
      </c>
      <c r="C880">
        <v>1657.20302905411</v>
      </c>
      <c r="D880">
        <v>0.416851930881939</v>
      </c>
      <c r="E880">
        <v>142.841441259974</v>
      </c>
      <c r="F880">
        <v>21.6401885598119</v>
      </c>
      <c r="G880">
        <v>3093.70269383279</v>
      </c>
      <c r="H880">
        <v>0.627869128210423</v>
      </c>
      <c r="I880">
        <v>0.509731551989687</v>
      </c>
      <c r="J880">
        <v>23.3040127190593</v>
      </c>
      <c r="K880">
        <v>2.88314940120911</v>
      </c>
    </row>
    <row r="881" spans="1:11">
      <c r="A881">
        <v>879</v>
      </c>
      <c r="B881">
        <v>13.5788483253678</v>
      </c>
      <c r="C881">
        <v>1657.2282978972</v>
      </c>
      <c r="D881">
        <v>0.41685239799483</v>
      </c>
      <c r="E881">
        <v>142.843149892881</v>
      </c>
      <c r="F881">
        <v>21.6398559425178</v>
      </c>
      <c r="G881">
        <v>3093.65603288356</v>
      </c>
      <c r="H881">
        <v>0.627873715295771</v>
      </c>
      <c r="I881">
        <v>0.509735273762581</v>
      </c>
      <c r="J881">
        <v>23.304090317237</v>
      </c>
      <c r="K881">
        <v>2.88314940120911</v>
      </c>
    </row>
    <row r="882" spans="1:11">
      <c r="A882">
        <v>880</v>
      </c>
      <c r="B882">
        <v>13.578585534106</v>
      </c>
      <c r="C882">
        <v>1657.20090762899</v>
      </c>
      <c r="D882">
        <v>0.416851512531538</v>
      </c>
      <c r="E882">
        <v>142.841262935152</v>
      </c>
      <c r="F882">
        <v>21.6402117305523</v>
      </c>
      <c r="G882">
        <v>3093.70333393474</v>
      </c>
      <c r="H882">
        <v>0.62786937748362</v>
      </c>
      <c r="I882">
        <v>0.509731754240475</v>
      </c>
      <c r="J882">
        <v>23.3040142070893</v>
      </c>
      <c r="K882">
        <v>2.88314940120911</v>
      </c>
    </row>
    <row r="883" spans="1:11">
      <c r="A883">
        <v>881</v>
      </c>
      <c r="B883">
        <v>13.5787137835615</v>
      </c>
      <c r="C883">
        <v>1657.2205740539</v>
      </c>
      <c r="D883">
        <v>0.416851616514733</v>
      </c>
      <c r="E883">
        <v>142.842581811534</v>
      </c>
      <c r="F883">
        <v>21.6399533372543</v>
      </c>
      <c r="G883">
        <v>3093.66182528289</v>
      </c>
      <c r="H883">
        <v>0.627872803823572</v>
      </c>
      <c r="I883">
        <v>0.509734534220787</v>
      </c>
      <c r="J883">
        <v>23.3040777460385</v>
      </c>
      <c r="K883">
        <v>2.88314940120911</v>
      </c>
    </row>
    <row r="884" spans="1:11">
      <c r="A884">
        <v>882</v>
      </c>
      <c r="B884">
        <v>13.5786082202193</v>
      </c>
      <c r="C884">
        <v>1657.20182263909</v>
      </c>
      <c r="D884">
        <v>0.416852269155403</v>
      </c>
      <c r="E884">
        <v>142.841334981774</v>
      </c>
      <c r="F884">
        <v>21.6402015351549</v>
      </c>
      <c r="G884">
        <v>3093.70272035757</v>
      </c>
      <c r="H884">
        <v>0.627868957300911</v>
      </c>
      <c r="I884">
        <v>0.509731413316546</v>
      </c>
      <c r="J884">
        <v>23.3040152324931</v>
      </c>
      <c r="K884">
        <v>2.88314940120911</v>
      </c>
    </row>
    <row r="885" spans="1:11">
      <c r="A885">
        <v>883</v>
      </c>
      <c r="B885">
        <v>13.5785619694978</v>
      </c>
      <c r="C885">
        <v>1657.2004116829</v>
      </c>
      <c r="D885">
        <v>0.416853132121163</v>
      </c>
      <c r="E885">
        <v>142.841207967587</v>
      </c>
      <c r="F885">
        <v>21.6402166991562</v>
      </c>
      <c r="G885">
        <v>3093.70422881062</v>
      </c>
      <c r="H885">
        <v>0.627868063439012</v>
      </c>
      <c r="I885">
        <v>0.509730688057836</v>
      </c>
      <c r="J885">
        <v>23.3040187489796</v>
      </c>
      <c r="K885">
        <v>2.88314940120911</v>
      </c>
    </row>
    <row r="886" spans="1:11">
      <c r="A886">
        <v>884</v>
      </c>
      <c r="B886">
        <v>13.5785491532285</v>
      </c>
      <c r="C886">
        <v>1657.19571168757</v>
      </c>
      <c r="D886">
        <v>0.416852276741595</v>
      </c>
      <c r="E886">
        <v>142.84090671658</v>
      </c>
      <c r="F886">
        <v>21.6402816789741</v>
      </c>
      <c r="G886">
        <v>3093.71305616677</v>
      </c>
      <c r="H886">
        <v>0.627867767200906</v>
      </c>
      <c r="I886">
        <v>0.509730447716343</v>
      </c>
      <c r="J886">
        <v>23.3039999636523</v>
      </c>
      <c r="K886">
        <v>2.88314940120911</v>
      </c>
    </row>
    <row r="887" spans="1:11">
      <c r="A887">
        <v>885</v>
      </c>
      <c r="B887">
        <v>13.5785911954227</v>
      </c>
      <c r="C887">
        <v>1657.19780762619</v>
      </c>
      <c r="D887">
        <v>0.416851713124681</v>
      </c>
      <c r="E887">
        <v>142.841084297093</v>
      </c>
      <c r="F887">
        <v>21.6402469912085</v>
      </c>
      <c r="G887">
        <v>3093.70861021243</v>
      </c>
      <c r="H887">
        <v>0.627869011112573</v>
      </c>
      <c r="I887">
        <v>0.509731456991613</v>
      </c>
      <c r="J887">
        <v>23.3039973737332</v>
      </c>
      <c r="K887">
        <v>2.88314940120911</v>
      </c>
    </row>
    <row r="888" spans="1:11">
      <c r="A888">
        <v>886</v>
      </c>
      <c r="B888">
        <v>13.5785738486336</v>
      </c>
      <c r="C888">
        <v>1657.19742580267</v>
      </c>
      <c r="D888">
        <v>0.416852399572374</v>
      </c>
      <c r="E888">
        <v>142.841034102162</v>
      </c>
      <c r="F888">
        <v>21.6402566018586</v>
      </c>
      <c r="G888">
        <v>3093.71235985255</v>
      </c>
      <c r="H888">
        <v>0.627868312597409</v>
      </c>
      <c r="I888">
        <v>0.509730890235228</v>
      </c>
      <c r="J888">
        <v>23.3040025420663</v>
      </c>
      <c r="K888">
        <v>2.88314940120911</v>
      </c>
    </row>
    <row r="889" spans="1:11">
      <c r="A889">
        <v>887</v>
      </c>
      <c r="B889">
        <v>13.5785608190158</v>
      </c>
      <c r="C889">
        <v>1657.19926221668</v>
      </c>
      <c r="D889">
        <v>0.416852354796598</v>
      </c>
      <c r="E889">
        <v>142.841125452437</v>
      </c>
      <c r="F889">
        <v>21.6402296205827</v>
      </c>
      <c r="G889">
        <v>3093.70630660556</v>
      </c>
      <c r="H889">
        <v>0.62786845242004</v>
      </c>
      <c r="I889">
        <v>0.509731003673406</v>
      </c>
      <c r="J889">
        <v>23.3040149618639</v>
      </c>
      <c r="K889">
        <v>2.88314940120911</v>
      </c>
    </row>
    <row r="890" spans="1:11">
      <c r="A890">
        <v>888</v>
      </c>
      <c r="B890">
        <v>13.5786054501443</v>
      </c>
      <c r="C890">
        <v>1657.20184861759</v>
      </c>
      <c r="D890">
        <v>0.416852201641254</v>
      </c>
      <c r="E890">
        <v>142.841321685463</v>
      </c>
      <c r="F890">
        <v>21.6402014700408</v>
      </c>
      <c r="G890">
        <v>3093.70187744445</v>
      </c>
      <c r="H890">
        <v>0.627868526730405</v>
      </c>
      <c r="I890">
        <v>0.509731063962011</v>
      </c>
      <c r="J890">
        <v>23.3040180869868</v>
      </c>
      <c r="K890">
        <v>2.88314940120911</v>
      </c>
    </row>
    <row r="891" spans="1:11">
      <c r="A891">
        <v>889</v>
      </c>
      <c r="B891">
        <v>13.5785474234179</v>
      </c>
      <c r="C891">
        <v>1657.1993247467</v>
      </c>
      <c r="D891">
        <v>0.416851730081201</v>
      </c>
      <c r="E891">
        <v>142.841156704152</v>
      </c>
      <c r="F891">
        <v>21.6402229658505</v>
      </c>
      <c r="G891">
        <v>3093.7001124167</v>
      </c>
      <c r="H891">
        <v>0.627869333707526</v>
      </c>
      <c r="I891">
        <v>0.509731718717134</v>
      </c>
      <c r="J891">
        <v>23.3040093957192</v>
      </c>
      <c r="K891">
        <v>2.88314940120911</v>
      </c>
    </row>
    <row r="892" spans="1:11">
      <c r="A892">
        <v>890</v>
      </c>
      <c r="B892">
        <v>13.5785675043329</v>
      </c>
      <c r="C892">
        <v>1657.20082185269</v>
      </c>
      <c r="D892">
        <v>0.41685143202753</v>
      </c>
      <c r="E892">
        <v>142.84126887002</v>
      </c>
      <c r="F892">
        <v>21.6402038067052</v>
      </c>
      <c r="G892">
        <v>3093.69638403454</v>
      </c>
      <c r="H892">
        <v>0.627869925958067</v>
      </c>
      <c r="I892">
        <v>0.509732199251047</v>
      </c>
      <c r="J892">
        <v>23.3040113873864</v>
      </c>
      <c r="K892">
        <v>2.88314940120911</v>
      </c>
    </row>
    <row r="893" spans="1:11">
      <c r="A893">
        <v>891</v>
      </c>
      <c r="B893">
        <v>13.5785994918896</v>
      </c>
      <c r="C893">
        <v>1657.20982285413</v>
      </c>
      <c r="D893">
        <v>0.416852148365512</v>
      </c>
      <c r="E893">
        <v>142.841814635403</v>
      </c>
      <c r="F893">
        <v>21.6400847159269</v>
      </c>
      <c r="G893">
        <v>3093.67780728885</v>
      </c>
      <c r="H893">
        <v>0.627870825479196</v>
      </c>
      <c r="I893">
        <v>0.5097329290716</v>
      </c>
      <c r="J893">
        <v>23.3040526285606</v>
      </c>
      <c r="K893">
        <v>2.88314940120911</v>
      </c>
    </row>
    <row r="894" spans="1:11">
      <c r="A894">
        <v>892</v>
      </c>
      <c r="B894">
        <v>13.5786136953344</v>
      </c>
      <c r="C894">
        <v>1657.21023221059</v>
      </c>
      <c r="D894">
        <v>0.416852339701825</v>
      </c>
      <c r="E894">
        <v>142.841840702543</v>
      </c>
      <c r="F894">
        <v>21.6400817713348</v>
      </c>
      <c r="G894">
        <v>3093.68120362095</v>
      </c>
      <c r="H894">
        <v>0.627870979387731</v>
      </c>
      <c r="I894">
        <v>0.509733053953691</v>
      </c>
      <c r="J894">
        <v>23.3040540933036</v>
      </c>
      <c r="K894">
        <v>2.88314940120911</v>
      </c>
    </row>
    <row r="895" spans="1:11">
      <c r="A895">
        <v>893</v>
      </c>
      <c r="B895">
        <v>13.5785726846361</v>
      </c>
      <c r="C895">
        <v>1657.20032305386</v>
      </c>
      <c r="D895">
        <v>0.416852424860736</v>
      </c>
      <c r="E895">
        <v>142.841196111761</v>
      </c>
      <c r="F895">
        <v>21.6402094135009</v>
      </c>
      <c r="G895">
        <v>3093.70559485819</v>
      </c>
      <c r="H895">
        <v>0.627869880204291</v>
      </c>
      <c r="I895">
        <v>0.509732162145192</v>
      </c>
      <c r="J895">
        <v>23.304017638649</v>
      </c>
      <c r="K895">
        <v>2.88314940120911</v>
      </c>
    </row>
    <row r="896" spans="1:11">
      <c r="A896">
        <v>894</v>
      </c>
      <c r="B896">
        <v>13.5785621527969</v>
      </c>
      <c r="C896">
        <v>1657.19887473298</v>
      </c>
      <c r="D896">
        <v>0.416852246569509</v>
      </c>
      <c r="E896">
        <v>142.841090131788</v>
      </c>
      <c r="F896">
        <v>21.6402304609647</v>
      </c>
      <c r="G896">
        <v>3093.71121026989</v>
      </c>
      <c r="H896">
        <v>0.62787016374165</v>
      </c>
      <c r="I896">
        <v>0.509732392208361</v>
      </c>
      <c r="J896">
        <v>23.3040148226467</v>
      </c>
      <c r="K896">
        <v>2.88314940120911</v>
      </c>
    </row>
    <row r="897" spans="1:11">
      <c r="A897">
        <v>895</v>
      </c>
      <c r="B897">
        <v>13.5784104760471</v>
      </c>
      <c r="C897">
        <v>1657.17859284611</v>
      </c>
      <c r="D897">
        <v>0.416852244992921</v>
      </c>
      <c r="E897">
        <v>142.839706141193</v>
      </c>
      <c r="F897">
        <v>21.6404995397691</v>
      </c>
      <c r="G897">
        <v>3093.75142942105</v>
      </c>
      <c r="H897">
        <v>0.627866478711158</v>
      </c>
      <c r="I897">
        <v>0.509729402332944</v>
      </c>
      <c r="J897">
        <v>23.3039543509913</v>
      </c>
      <c r="K897">
        <v>2.88314940120911</v>
      </c>
    </row>
    <row r="898" spans="1:11">
      <c r="A898">
        <v>896</v>
      </c>
      <c r="B898">
        <v>13.5784315464565</v>
      </c>
      <c r="C898">
        <v>1657.17912509692</v>
      </c>
      <c r="D898">
        <v>0.416851897507801</v>
      </c>
      <c r="E898">
        <v>142.839738971417</v>
      </c>
      <c r="F898">
        <v>21.6404950356787</v>
      </c>
      <c r="G898">
        <v>3093.75572880449</v>
      </c>
      <c r="H898">
        <v>0.627867300914571</v>
      </c>
      <c r="I898">
        <v>0.509730069455326</v>
      </c>
      <c r="J898">
        <v>23.3039554618252</v>
      </c>
      <c r="K898">
        <v>2.88314940120911</v>
      </c>
    </row>
    <row r="899" spans="1:11">
      <c r="A899">
        <v>897</v>
      </c>
      <c r="B899">
        <v>13.5784558950871</v>
      </c>
      <c r="C899">
        <v>1657.18107947372</v>
      </c>
      <c r="D899">
        <v>0.416852092952104</v>
      </c>
      <c r="E899">
        <v>142.839908310847</v>
      </c>
      <c r="F899">
        <v>21.6404720548518</v>
      </c>
      <c r="G899">
        <v>3093.74765237206</v>
      </c>
      <c r="H899">
        <v>0.627866961547349</v>
      </c>
      <c r="I899">
        <v>0.50972979408892</v>
      </c>
      <c r="J899">
        <v>23.3039544917581</v>
      </c>
      <c r="K899">
        <v>2.88314940120911</v>
      </c>
    </row>
    <row r="900" spans="1:11">
      <c r="A900">
        <v>898</v>
      </c>
      <c r="B900">
        <v>13.5784479868217</v>
      </c>
      <c r="C900">
        <v>1657.18090764485</v>
      </c>
      <c r="D900">
        <v>0.416851863567742</v>
      </c>
      <c r="E900">
        <v>142.839893288413</v>
      </c>
      <c r="F900">
        <v>21.6404760344758</v>
      </c>
      <c r="G900">
        <v>3093.74642209348</v>
      </c>
      <c r="H900">
        <v>0.627867294138398</v>
      </c>
      <c r="I900">
        <v>0.50973006394455</v>
      </c>
      <c r="J900">
        <v>23.3039544811951</v>
      </c>
      <c r="K900">
        <v>2.88314940120911</v>
      </c>
    </row>
    <row r="901" spans="1:11">
      <c r="A901">
        <v>899</v>
      </c>
      <c r="B901">
        <v>13.5783805929801</v>
      </c>
      <c r="C901">
        <v>1657.1687235957</v>
      </c>
      <c r="D901">
        <v>0.416851409164891</v>
      </c>
      <c r="E901">
        <v>142.839106129848</v>
      </c>
      <c r="F901">
        <v>21.6406316265236</v>
      </c>
      <c r="G901">
        <v>3093.76899341056</v>
      </c>
      <c r="H901">
        <v>0.627864730024603</v>
      </c>
      <c r="I901">
        <v>0.509727983521888</v>
      </c>
      <c r="J901">
        <v>23.3039094972445</v>
      </c>
      <c r="K901">
        <v>2.88314940120911</v>
      </c>
    </row>
    <row r="902" spans="1:11">
      <c r="A902">
        <v>900</v>
      </c>
      <c r="B902">
        <v>13.5784840042006</v>
      </c>
      <c r="C902">
        <v>1657.18173085262</v>
      </c>
      <c r="D902">
        <v>0.416852530414165</v>
      </c>
      <c r="E902">
        <v>142.839975712375</v>
      </c>
      <c r="F902">
        <v>21.6404677036893</v>
      </c>
      <c r="G902">
        <v>3093.7481062848</v>
      </c>
      <c r="H902">
        <v>0.627866579278174</v>
      </c>
      <c r="I902">
        <v>0.509729483926927</v>
      </c>
      <c r="J902">
        <v>23.3039515659557</v>
      </c>
      <c r="K902">
        <v>2.88314940120911</v>
      </c>
    </row>
    <row r="903" spans="1:11">
      <c r="A903">
        <v>901</v>
      </c>
      <c r="B903">
        <v>13.5785691643813</v>
      </c>
      <c r="C903">
        <v>1657.19324106331</v>
      </c>
      <c r="D903">
        <v>0.416851905189881</v>
      </c>
      <c r="E903">
        <v>142.84076338171</v>
      </c>
      <c r="F903">
        <v>21.6403162400347</v>
      </c>
      <c r="G903">
        <v>3093.72363602397</v>
      </c>
      <c r="H903">
        <v>0.627868623912354</v>
      </c>
      <c r="I903">
        <v>0.509731142850727</v>
      </c>
      <c r="J903">
        <v>23.3039850047681</v>
      </c>
      <c r="K903">
        <v>2.88314940120911</v>
      </c>
    </row>
    <row r="904" spans="1:11">
      <c r="A904">
        <v>902</v>
      </c>
      <c r="B904">
        <v>13.5784113845046</v>
      </c>
      <c r="C904">
        <v>1657.17589477479</v>
      </c>
      <c r="D904">
        <v>0.416851620416214</v>
      </c>
      <c r="E904">
        <v>142.839563198815</v>
      </c>
      <c r="F904">
        <v>21.6405389923593</v>
      </c>
      <c r="G904">
        <v>3093.75370119891</v>
      </c>
      <c r="H904">
        <v>0.627866054808842</v>
      </c>
      <c r="I904">
        <v>0.509729058394607</v>
      </c>
      <c r="J904">
        <v>23.3039375237691</v>
      </c>
      <c r="K904">
        <v>2.88314940120911</v>
      </c>
    </row>
    <row r="905" spans="1:11">
      <c r="A905">
        <v>903</v>
      </c>
      <c r="B905">
        <v>13.5783826305917</v>
      </c>
      <c r="C905">
        <v>1657.16506290609</v>
      </c>
      <c r="D905">
        <v>0.416850889157046</v>
      </c>
      <c r="E905">
        <v>142.838902910518</v>
      </c>
      <c r="F905">
        <v>21.6406819867662</v>
      </c>
      <c r="G905">
        <v>3093.77836771518</v>
      </c>
      <c r="H905">
        <v>0.627864670723371</v>
      </c>
      <c r="I905">
        <v>0.509727935420042</v>
      </c>
      <c r="J905">
        <v>23.3038883728445</v>
      </c>
      <c r="K905">
        <v>2.88314940120911</v>
      </c>
    </row>
    <row r="906" spans="1:11">
      <c r="A906">
        <v>904</v>
      </c>
      <c r="B906">
        <v>13.5784661146546</v>
      </c>
      <c r="C906">
        <v>1657.18362198533</v>
      </c>
      <c r="D906">
        <v>0.416851277088778</v>
      </c>
      <c r="E906">
        <v>142.840085930329</v>
      </c>
      <c r="F906">
        <v>21.640438160138</v>
      </c>
      <c r="G906">
        <v>3093.73725793018</v>
      </c>
      <c r="H906">
        <v>0.627867652472817</v>
      </c>
      <c r="I906">
        <v>0.509730354673324</v>
      </c>
      <c r="J906">
        <v>23.3039612163544</v>
      </c>
      <c r="K906">
        <v>2.88314940120911</v>
      </c>
    </row>
    <row r="907" spans="1:11">
      <c r="A907">
        <v>905</v>
      </c>
      <c r="B907">
        <v>13.5783977744675</v>
      </c>
      <c r="C907">
        <v>1657.18448915709</v>
      </c>
      <c r="D907">
        <v>0.416851801613526</v>
      </c>
      <c r="E907">
        <v>142.840077400518</v>
      </c>
      <c r="F907">
        <v>21.640418559144</v>
      </c>
      <c r="G907">
        <v>3093.73002057699</v>
      </c>
      <c r="H907">
        <v>0.627868013444021</v>
      </c>
      <c r="I907">
        <v>0.509730647542373</v>
      </c>
      <c r="J907">
        <v>23.3039791650772</v>
      </c>
      <c r="K907">
        <v>2.88314940120911</v>
      </c>
    </row>
    <row r="908" spans="1:11">
      <c r="A908">
        <v>906</v>
      </c>
      <c r="B908">
        <v>13.5784639336563</v>
      </c>
      <c r="C908">
        <v>1657.18479723829</v>
      </c>
      <c r="D908">
        <v>0.416851023725521</v>
      </c>
      <c r="E908">
        <v>142.840163135704</v>
      </c>
      <c r="F908">
        <v>21.6404195892199</v>
      </c>
      <c r="G908">
        <v>3093.73103514572</v>
      </c>
      <c r="H908">
        <v>0.627868016904079</v>
      </c>
      <c r="I908">
        <v>0.509730650355815</v>
      </c>
      <c r="J908">
        <v>23.3039654661738</v>
      </c>
      <c r="K908">
        <v>2.88314940120911</v>
      </c>
    </row>
    <row r="909" spans="1:11">
      <c r="A909">
        <v>907</v>
      </c>
      <c r="B909">
        <v>13.5784406124273</v>
      </c>
      <c r="C909">
        <v>1657.18552749449</v>
      </c>
      <c r="D909">
        <v>0.416852140626955</v>
      </c>
      <c r="E909">
        <v>142.840174923085</v>
      </c>
      <c r="F909">
        <v>21.6404047953612</v>
      </c>
      <c r="G909">
        <v>3093.73301505993</v>
      </c>
      <c r="H909">
        <v>0.627868280521926</v>
      </c>
      <c r="I909">
        <v>0.509730864248453</v>
      </c>
      <c r="J909">
        <v>23.3039765629796</v>
      </c>
      <c r="K909">
        <v>2.88314940120911</v>
      </c>
    </row>
    <row r="910" spans="1:11">
      <c r="A910">
        <v>908</v>
      </c>
      <c r="B910">
        <v>13.5783490467668</v>
      </c>
      <c r="C910">
        <v>1657.17024915943</v>
      </c>
      <c r="D910">
        <v>0.416851031139649</v>
      </c>
      <c r="E910">
        <v>142.839173022778</v>
      </c>
      <c r="F910">
        <v>21.640612796984</v>
      </c>
      <c r="G910">
        <v>3093.76112562929</v>
      </c>
      <c r="H910">
        <v>0.627865375273431</v>
      </c>
      <c r="I910">
        <v>0.509728507047627</v>
      </c>
      <c r="J910">
        <v>23.3039222481885</v>
      </c>
      <c r="K910">
        <v>2.88314940120911</v>
      </c>
    </row>
    <row r="911" spans="1:11">
      <c r="A911">
        <v>909</v>
      </c>
      <c r="B911">
        <v>13.5785420692188</v>
      </c>
      <c r="C911">
        <v>1657.19104776193</v>
      </c>
      <c r="D911">
        <v>0.416851851054908</v>
      </c>
      <c r="E911">
        <v>142.840595991357</v>
      </c>
      <c r="F911">
        <v>21.6403448657847</v>
      </c>
      <c r="G911">
        <v>3093.72367383569</v>
      </c>
      <c r="H911">
        <v>0.627868003191827</v>
      </c>
      <c r="I911">
        <v>0.5097306392196</v>
      </c>
      <c r="J911">
        <v>23.3039825837566</v>
      </c>
      <c r="K911">
        <v>2.88314940120911</v>
      </c>
    </row>
    <row r="912" spans="1:11">
      <c r="A912">
        <v>910</v>
      </c>
      <c r="B912">
        <v>13.578520177193</v>
      </c>
      <c r="C912">
        <v>1657.18839237432</v>
      </c>
      <c r="D912">
        <v>0.416851549140395</v>
      </c>
      <c r="E912">
        <v>142.840420396264</v>
      </c>
      <c r="F912">
        <v>21.6403752672549</v>
      </c>
      <c r="G912">
        <v>3093.72741454767</v>
      </c>
      <c r="H912">
        <v>0.627868042782016</v>
      </c>
      <c r="I912">
        <v>0.509730671349487</v>
      </c>
      <c r="J912">
        <v>23.3039731865354</v>
      </c>
      <c r="K912">
        <v>2.88314940120911</v>
      </c>
    </row>
    <row r="913" spans="1:11">
      <c r="A913">
        <v>911</v>
      </c>
      <c r="B913">
        <v>13.5785876289633</v>
      </c>
      <c r="C913">
        <v>1657.19099567279</v>
      </c>
      <c r="D913">
        <v>0.416851759261314</v>
      </c>
      <c r="E913">
        <v>142.840627450783</v>
      </c>
      <c r="F913">
        <v>21.6403433562558</v>
      </c>
      <c r="G913">
        <v>3093.7250295347</v>
      </c>
      <c r="H913">
        <v>0.627868005600362</v>
      </c>
      <c r="I913">
        <v>0.509730641183363</v>
      </c>
      <c r="J913">
        <v>23.3039732857184</v>
      </c>
      <c r="K913">
        <v>2.88314940120911</v>
      </c>
    </row>
    <row r="914" spans="1:11">
      <c r="A914">
        <v>912</v>
      </c>
      <c r="B914">
        <v>13.5785356629298</v>
      </c>
      <c r="C914">
        <v>1657.18756629577</v>
      </c>
      <c r="D914">
        <v>0.416851875690895</v>
      </c>
      <c r="E914">
        <v>142.840380674105</v>
      </c>
      <c r="F914">
        <v>21.6403868477121</v>
      </c>
      <c r="G914">
        <v>3093.73098823991</v>
      </c>
      <c r="H914">
        <v>0.627867772283428</v>
      </c>
      <c r="I914">
        <v>0.509730451881873</v>
      </c>
      <c r="J914">
        <v>23.3039670261491</v>
      </c>
      <c r="K914">
        <v>2.88314940120911</v>
      </c>
    </row>
    <row r="915" spans="1:11">
      <c r="A915">
        <v>913</v>
      </c>
      <c r="B915">
        <v>13.5784438793202</v>
      </c>
      <c r="C915">
        <v>1657.17973366953</v>
      </c>
      <c r="D915">
        <v>0.416851779855688</v>
      </c>
      <c r="E915">
        <v>142.839818963888</v>
      </c>
      <c r="F915">
        <v>21.6404827809515</v>
      </c>
      <c r="G915">
        <v>3093.74592707816</v>
      </c>
      <c r="H915">
        <v>0.627866853476587</v>
      </c>
      <c r="I915">
        <v>0.509729706405127</v>
      </c>
      <c r="J915">
        <v>23.3039500924801</v>
      </c>
      <c r="K915">
        <v>2.88314940120911</v>
      </c>
    </row>
    <row r="916" spans="1:11">
      <c r="A916">
        <v>914</v>
      </c>
      <c r="B916">
        <v>13.5785681345093</v>
      </c>
      <c r="C916">
        <v>1657.1928496575</v>
      </c>
      <c r="D916">
        <v>0.416851289217437</v>
      </c>
      <c r="E916">
        <v>142.840738036085</v>
      </c>
      <c r="F916">
        <v>21.640316462792</v>
      </c>
      <c r="G916">
        <v>3093.72038833503</v>
      </c>
      <c r="H916">
        <v>0.627869167020598</v>
      </c>
      <c r="I916">
        <v>0.509731583516659</v>
      </c>
      <c r="J916">
        <v>23.3039828453218</v>
      </c>
      <c r="K916">
        <v>2.88314940120911</v>
      </c>
    </row>
    <row r="917" spans="1:11">
      <c r="A917">
        <v>915</v>
      </c>
      <c r="B917">
        <v>13.5784504085911</v>
      </c>
      <c r="C917">
        <v>1657.17984692819</v>
      </c>
      <c r="D917">
        <v>0.416850887304311</v>
      </c>
      <c r="E917">
        <v>142.839833575374</v>
      </c>
      <c r="F917">
        <v>21.6404859524144</v>
      </c>
      <c r="G917">
        <v>3093.74339759911</v>
      </c>
      <c r="H917">
        <v>0.627867143714328</v>
      </c>
      <c r="I917">
        <v>0.509729941894824</v>
      </c>
      <c r="J917">
        <v>23.3039481700512</v>
      </c>
      <c r="K917">
        <v>2.88314940120911</v>
      </c>
    </row>
    <row r="918" spans="1:11">
      <c r="A918">
        <v>916</v>
      </c>
      <c r="B918">
        <v>13.5785338637298</v>
      </c>
      <c r="C918">
        <v>1657.18909451624</v>
      </c>
      <c r="D918">
        <v>0.416851539794891</v>
      </c>
      <c r="E918">
        <v>142.84048112834</v>
      </c>
      <c r="F918">
        <v>21.6403675186772</v>
      </c>
      <c r="G918">
        <v>3093.72660116625</v>
      </c>
      <c r="H918">
        <v>0.627868273701385</v>
      </c>
      <c r="I918">
        <v>0.509730858710506</v>
      </c>
      <c r="J918">
        <v>23.3039726554527</v>
      </c>
      <c r="K918">
        <v>2.88314940120911</v>
      </c>
    </row>
    <row r="919" spans="1:11">
      <c r="A919">
        <v>917</v>
      </c>
      <c r="B919">
        <v>13.5786387815968</v>
      </c>
      <c r="C919">
        <v>1657.19553224859</v>
      </c>
      <c r="D919">
        <v>0.416851375859542</v>
      </c>
      <c r="E919">
        <v>142.840963980136</v>
      </c>
      <c r="F919">
        <v>21.6402955372531</v>
      </c>
      <c r="G919">
        <v>3093.71584110709</v>
      </c>
      <c r="H919">
        <v>0.627868681284053</v>
      </c>
      <c r="I919">
        <v>0.509731189401164</v>
      </c>
      <c r="J919">
        <v>23.3039817054992</v>
      </c>
      <c r="K919">
        <v>2.88314940120911</v>
      </c>
    </row>
    <row r="920" spans="1:11">
      <c r="A920">
        <v>918</v>
      </c>
      <c r="B920">
        <v>13.5785207229995</v>
      </c>
      <c r="C920">
        <v>1657.1878243981</v>
      </c>
      <c r="D920">
        <v>0.416851960175495</v>
      </c>
      <c r="E920">
        <v>142.840378699094</v>
      </c>
      <c r="F920">
        <v>21.6403853751873</v>
      </c>
      <c r="G920">
        <v>3093.73141621961</v>
      </c>
      <c r="H920">
        <v>0.627867536860587</v>
      </c>
      <c r="I920">
        <v>0.509730260862109</v>
      </c>
      <c r="J920">
        <v>23.3039725116431</v>
      </c>
      <c r="K920">
        <v>2.88314940120911</v>
      </c>
    </row>
    <row r="921" spans="1:11">
      <c r="A921">
        <v>919</v>
      </c>
      <c r="B921">
        <v>13.5785561311896</v>
      </c>
      <c r="C921">
        <v>1657.18969638908</v>
      </c>
      <c r="D921">
        <v>0.416852246172686</v>
      </c>
      <c r="E921">
        <v>142.840492262265</v>
      </c>
      <c r="F921">
        <v>21.640366180941</v>
      </c>
      <c r="G921">
        <v>3093.73222702873</v>
      </c>
      <c r="H921">
        <v>0.627867491570533</v>
      </c>
      <c r="I921">
        <v>0.509730224120316</v>
      </c>
      <c r="J921">
        <v>23.303980695262</v>
      </c>
      <c r="K921">
        <v>2.88314940120911</v>
      </c>
    </row>
    <row r="922" spans="1:11">
      <c r="A922">
        <v>920</v>
      </c>
      <c r="B922">
        <v>13.5785316006816</v>
      </c>
      <c r="C922">
        <v>1657.18693293609</v>
      </c>
      <c r="D922">
        <v>0.416851980411293</v>
      </c>
      <c r="E922">
        <v>142.840318706054</v>
      </c>
      <c r="F922">
        <v>21.6404003980437</v>
      </c>
      <c r="G922">
        <v>3093.7343053774</v>
      </c>
      <c r="H922">
        <v>0.627867013732187</v>
      </c>
      <c r="I922">
        <v>0.509729836417444</v>
      </c>
      <c r="J922">
        <v>23.303969511438</v>
      </c>
      <c r="K922">
        <v>2.88314940120911</v>
      </c>
    </row>
    <row r="923" spans="1:11">
      <c r="A923">
        <v>921</v>
      </c>
      <c r="B923">
        <v>13.5785268725421</v>
      </c>
      <c r="C923">
        <v>1657.1804601449</v>
      </c>
      <c r="D923">
        <v>0.416852306776274</v>
      </c>
      <c r="E923">
        <v>142.839910809925</v>
      </c>
      <c r="F923">
        <v>21.6404905778268</v>
      </c>
      <c r="G923">
        <v>3093.7575439907</v>
      </c>
      <c r="H923">
        <v>0.627866275456485</v>
      </c>
      <c r="I923">
        <v>0.509729237432967</v>
      </c>
      <c r="J923">
        <v>23.3039429521211</v>
      </c>
      <c r="K923">
        <v>2.88314940120911</v>
      </c>
    </row>
    <row r="924" spans="1:11">
      <c r="A924">
        <v>922</v>
      </c>
      <c r="B924">
        <v>13.5785724385379</v>
      </c>
      <c r="C924">
        <v>1657.19360066084</v>
      </c>
      <c r="D924">
        <v>0.416852313409567</v>
      </c>
      <c r="E924">
        <v>142.84075604905</v>
      </c>
      <c r="F924">
        <v>21.6403132608345</v>
      </c>
      <c r="G924">
        <v>3093.71967631309</v>
      </c>
      <c r="H924">
        <v>0.62786752922834</v>
      </c>
      <c r="I924">
        <v>0.509730254655163</v>
      </c>
      <c r="J924">
        <v>23.3039930096585</v>
      </c>
      <c r="K924">
        <v>2.88314940120911</v>
      </c>
    </row>
    <row r="925" spans="1:11">
      <c r="A925">
        <v>923</v>
      </c>
      <c r="B925">
        <v>13.5785723211326</v>
      </c>
      <c r="C925">
        <v>1657.19651099578</v>
      </c>
      <c r="D925">
        <v>0.416852035383797</v>
      </c>
      <c r="E925">
        <v>142.840918019691</v>
      </c>
      <c r="F925">
        <v>21.640279801821</v>
      </c>
      <c r="G925">
        <v>3093.71575942873</v>
      </c>
      <c r="H925">
        <v>0.627868721492156</v>
      </c>
      <c r="I925">
        <v>0.50973122202011</v>
      </c>
      <c r="J925">
        <v>23.3040095172324</v>
      </c>
      <c r="K925">
        <v>2.88314940120911</v>
      </c>
    </row>
    <row r="926" spans="1:11">
      <c r="A926">
        <v>924</v>
      </c>
      <c r="B926">
        <v>13.578610715084</v>
      </c>
      <c r="C926">
        <v>1657.19831561096</v>
      </c>
      <c r="D926">
        <v>0.416852518313174</v>
      </c>
      <c r="E926">
        <v>142.84108534545</v>
      </c>
      <c r="F926">
        <v>21.6402496191507</v>
      </c>
      <c r="G926">
        <v>3093.71095354825</v>
      </c>
      <c r="H926">
        <v>0.627868419171903</v>
      </c>
      <c r="I926">
        <v>0.509730976718348</v>
      </c>
      <c r="J926">
        <v>23.3040060487173</v>
      </c>
      <c r="K926">
        <v>2.88314940120911</v>
      </c>
    </row>
    <row r="927" spans="1:11">
      <c r="A927">
        <v>925</v>
      </c>
      <c r="B927">
        <v>13.5787126030925</v>
      </c>
      <c r="C927">
        <v>1657.20660524527</v>
      </c>
      <c r="D927">
        <v>0.41685195816592</v>
      </c>
      <c r="E927">
        <v>142.841638486457</v>
      </c>
      <c r="F927">
        <v>21.640145826217</v>
      </c>
      <c r="G927">
        <v>3093.70714978892</v>
      </c>
      <c r="H927">
        <v>0.627871449051239</v>
      </c>
      <c r="I927">
        <v>0.509733435081549</v>
      </c>
      <c r="J927">
        <v>23.304030525015</v>
      </c>
      <c r="K927">
        <v>2.88314940120911</v>
      </c>
    </row>
    <row r="928" spans="1:11">
      <c r="A928">
        <v>926</v>
      </c>
      <c r="B928">
        <v>13.5786210017467</v>
      </c>
      <c r="C928">
        <v>1657.19818064214</v>
      </c>
      <c r="D928">
        <v>0.416852439712872</v>
      </c>
      <c r="E928">
        <v>142.841064863763</v>
      </c>
      <c r="F928">
        <v>21.64025707991</v>
      </c>
      <c r="G928">
        <v>3093.71661994103</v>
      </c>
      <c r="H928">
        <v>0.627868843633721</v>
      </c>
      <c r="I928">
        <v>0.509731321125031</v>
      </c>
      <c r="J928">
        <v>23.3040070101364</v>
      </c>
      <c r="K928">
        <v>2.88314940120911</v>
      </c>
    </row>
    <row r="929" spans="1:11">
      <c r="A929">
        <v>927</v>
      </c>
      <c r="B929">
        <v>13.5786246540285</v>
      </c>
      <c r="C929">
        <v>1657.19481434187</v>
      </c>
      <c r="D929">
        <v>0.416851925983777</v>
      </c>
      <c r="E929">
        <v>142.840876388243</v>
      </c>
      <c r="F929">
        <v>21.6402992666982</v>
      </c>
      <c r="G929">
        <v>3093.72179186451</v>
      </c>
      <c r="H929">
        <v>0.627868059339788</v>
      </c>
      <c r="I929">
        <v>0.509730684778258</v>
      </c>
      <c r="J929">
        <v>23.3039883503474</v>
      </c>
      <c r="K929">
        <v>2.88314940120911</v>
      </c>
    </row>
    <row r="930" spans="1:11">
      <c r="A930">
        <v>928</v>
      </c>
      <c r="B930">
        <v>13.5785916083727</v>
      </c>
      <c r="C930">
        <v>1657.19436015891</v>
      </c>
      <c r="D930">
        <v>0.416852234091967</v>
      </c>
      <c r="E930">
        <v>142.84080185642</v>
      </c>
      <c r="F930">
        <v>21.6403047816635</v>
      </c>
      <c r="G930">
        <v>3093.7243896242</v>
      </c>
      <c r="H930">
        <v>0.627868356730456</v>
      </c>
      <c r="I930">
        <v>0.509730926076314</v>
      </c>
      <c r="J930">
        <v>23.3039960980405</v>
      </c>
      <c r="K930">
        <v>2.88314940120911</v>
      </c>
    </row>
    <row r="931" spans="1:11">
      <c r="A931">
        <v>929</v>
      </c>
      <c r="B931">
        <v>13.5783961829823</v>
      </c>
      <c r="C931">
        <v>1657.17476158693</v>
      </c>
      <c r="D931">
        <v>0.41685277077065</v>
      </c>
      <c r="E931">
        <v>142.839431626279</v>
      </c>
      <c r="F931">
        <v>21.6405529728813</v>
      </c>
      <c r="G931">
        <v>3093.75703226903</v>
      </c>
      <c r="H931">
        <v>0.627864713399022</v>
      </c>
      <c r="I931">
        <v>0.509727970022419</v>
      </c>
      <c r="J931">
        <v>23.3039464473878</v>
      </c>
      <c r="K931">
        <v>2.88314940120911</v>
      </c>
    </row>
    <row r="932" spans="1:11">
      <c r="A932">
        <v>930</v>
      </c>
      <c r="B932">
        <v>13.5785249806037</v>
      </c>
      <c r="C932">
        <v>1657.19018653064</v>
      </c>
      <c r="D932">
        <v>0.416852267997431</v>
      </c>
      <c r="E932">
        <v>142.840495480672</v>
      </c>
      <c r="F932">
        <v>21.6403563575897</v>
      </c>
      <c r="G932">
        <v>3093.72787626187</v>
      </c>
      <c r="H932">
        <v>0.627867640247159</v>
      </c>
      <c r="I932">
        <v>0.509730344744739</v>
      </c>
      <c r="J932">
        <v>23.3039890082475</v>
      </c>
      <c r="K932">
        <v>2.88314940120911</v>
      </c>
    </row>
    <row r="933" spans="1:11">
      <c r="A933">
        <v>931</v>
      </c>
      <c r="B933">
        <v>13.5785963376614</v>
      </c>
      <c r="C933">
        <v>1657.19723127863</v>
      </c>
      <c r="D933">
        <v>0.41685296696416</v>
      </c>
      <c r="E933">
        <v>142.840976148652</v>
      </c>
      <c r="F933">
        <v>21.6402654724146</v>
      </c>
      <c r="G933">
        <v>3093.71900404973</v>
      </c>
      <c r="H933">
        <v>0.62786895175776</v>
      </c>
      <c r="I933">
        <v>0.509731408858803</v>
      </c>
      <c r="J933">
        <v>23.3040094461983</v>
      </c>
      <c r="K933">
        <v>2.88314940120911</v>
      </c>
    </row>
    <row r="934" spans="1:11">
      <c r="A934">
        <v>932</v>
      </c>
      <c r="B934">
        <v>13.5785887436907</v>
      </c>
      <c r="C934">
        <v>1657.19057563225</v>
      </c>
      <c r="D934">
        <v>0.41685271472854</v>
      </c>
      <c r="E934">
        <v>142.840576381789</v>
      </c>
      <c r="F934">
        <v>21.6403589935317</v>
      </c>
      <c r="G934">
        <v>3093.73263249424</v>
      </c>
      <c r="H934">
        <v>0.627867145619474</v>
      </c>
      <c r="I934">
        <v>0.509729943426116</v>
      </c>
      <c r="J934">
        <v>23.303978153952</v>
      </c>
      <c r="K934">
        <v>2.88314940120911</v>
      </c>
    </row>
    <row r="935" spans="1:11">
      <c r="A935">
        <v>933</v>
      </c>
      <c r="B935">
        <v>13.5785645532486</v>
      </c>
      <c r="C935">
        <v>1657.19277871009</v>
      </c>
      <c r="D935">
        <v>0.416852474161111</v>
      </c>
      <c r="E935">
        <v>142.840681041856</v>
      </c>
      <c r="F935">
        <v>21.6403250906762</v>
      </c>
      <c r="G935">
        <v>3093.72540606859</v>
      </c>
      <c r="H935">
        <v>0.627867929005591</v>
      </c>
      <c r="I935">
        <v>0.509730579033579</v>
      </c>
      <c r="J935">
        <v>23.3039945215364</v>
      </c>
      <c r="K935">
        <v>2.88314940120911</v>
      </c>
    </row>
    <row r="936" spans="1:11">
      <c r="A936">
        <v>934</v>
      </c>
      <c r="B936">
        <v>13.5785654274952</v>
      </c>
      <c r="C936">
        <v>1657.19199316387</v>
      </c>
      <c r="D936">
        <v>0.41685255675022</v>
      </c>
      <c r="E936">
        <v>142.840640243468</v>
      </c>
      <c r="F936">
        <v>21.6403328644276</v>
      </c>
      <c r="G936">
        <v>3093.72868413189</v>
      </c>
      <c r="H936">
        <v>0.627868138919735</v>
      </c>
      <c r="I936">
        <v>0.509730749356719</v>
      </c>
      <c r="J936">
        <v>23.3039896209932</v>
      </c>
      <c r="K936">
        <v>2.88314940120911</v>
      </c>
    </row>
    <row r="937" spans="1:11">
      <c r="A937">
        <v>935</v>
      </c>
      <c r="B937">
        <v>13.578542841853</v>
      </c>
      <c r="C937">
        <v>1657.18941318167</v>
      </c>
      <c r="D937">
        <v>0.416852307113237</v>
      </c>
      <c r="E937">
        <v>142.840468267189</v>
      </c>
      <c r="F937">
        <v>21.6403662926915</v>
      </c>
      <c r="G937">
        <v>3093.73159711817</v>
      </c>
      <c r="H937">
        <v>0.627867712350926</v>
      </c>
      <c r="I937">
        <v>0.509730403254696</v>
      </c>
      <c r="J937">
        <v>23.3039812150551</v>
      </c>
      <c r="K937">
        <v>2.88314940120911</v>
      </c>
    </row>
    <row r="938" spans="1:11">
      <c r="A938">
        <v>936</v>
      </c>
      <c r="B938">
        <v>13.578565896249</v>
      </c>
      <c r="C938">
        <v>1657.192566222</v>
      </c>
      <c r="D938">
        <v>0.416852404115545</v>
      </c>
      <c r="E938">
        <v>142.84067618991</v>
      </c>
      <c r="F938">
        <v>21.6403273341068</v>
      </c>
      <c r="G938">
        <v>3093.72680774539</v>
      </c>
      <c r="H938">
        <v>0.627868598072653</v>
      </c>
      <c r="I938">
        <v>0.509731121900437</v>
      </c>
      <c r="J938">
        <v>23.3039917296726</v>
      </c>
      <c r="K938">
        <v>2.88314940120911</v>
      </c>
    </row>
    <row r="939" spans="1:11">
      <c r="A939">
        <v>937</v>
      </c>
      <c r="B939">
        <v>13.5785465233817</v>
      </c>
      <c r="C939">
        <v>1657.18933474836</v>
      </c>
      <c r="D939">
        <v>0.416852602708873</v>
      </c>
      <c r="E939">
        <v>142.840458185759</v>
      </c>
      <c r="F939">
        <v>21.6403710501872</v>
      </c>
      <c r="G939">
        <v>3093.73488152622</v>
      </c>
      <c r="H939">
        <v>0.627867855313073</v>
      </c>
      <c r="I939">
        <v>0.509730519255961</v>
      </c>
      <c r="J939">
        <v>23.3039816725832</v>
      </c>
      <c r="K939">
        <v>2.88314940120911</v>
      </c>
    </row>
    <row r="940" spans="1:11">
      <c r="A940">
        <v>938</v>
      </c>
      <c r="B940">
        <v>13.5784968711016</v>
      </c>
      <c r="C940">
        <v>1657.18441620525</v>
      </c>
      <c r="D940">
        <v>0.416852011132951</v>
      </c>
      <c r="E940">
        <v>142.840123226508</v>
      </c>
      <c r="F940">
        <v>21.6404345122148</v>
      </c>
      <c r="G940">
        <v>3093.7416907762</v>
      </c>
      <c r="H940">
        <v>0.627867478425291</v>
      </c>
      <c r="I940">
        <v>0.509730213469426</v>
      </c>
      <c r="J940">
        <v>23.3039671299711</v>
      </c>
      <c r="K940">
        <v>2.88314940120911</v>
      </c>
    </row>
    <row r="941" spans="1:11">
      <c r="A941">
        <v>939</v>
      </c>
      <c r="B941">
        <v>13.5785915732944</v>
      </c>
      <c r="C941">
        <v>1657.1956022416</v>
      </c>
      <c r="D941">
        <v>0.416852460687496</v>
      </c>
      <c r="E941">
        <v>142.840882380445</v>
      </c>
      <c r="F941">
        <v>21.6402882961246</v>
      </c>
      <c r="G941">
        <v>3093.72078757016</v>
      </c>
      <c r="H941">
        <v>0.627868986037777</v>
      </c>
      <c r="I941">
        <v>0.509731436676777</v>
      </c>
      <c r="J941">
        <v>23.304000932146</v>
      </c>
      <c r="K941">
        <v>2.88314940120911</v>
      </c>
    </row>
    <row r="942" spans="1:11">
      <c r="A942">
        <v>940</v>
      </c>
      <c r="B942">
        <v>13.5785089041591</v>
      </c>
      <c r="C942">
        <v>1657.18611673536</v>
      </c>
      <c r="D942">
        <v>0.416852465764355</v>
      </c>
      <c r="E942">
        <v>142.840230061511</v>
      </c>
      <c r="F942">
        <v>21.6404081810731</v>
      </c>
      <c r="G942">
        <v>3093.74021462524</v>
      </c>
      <c r="H942">
        <v>0.627867774074462</v>
      </c>
      <c r="I942">
        <v>0.509730453349382</v>
      </c>
      <c r="J942">
        <v>23.3039741014862</v>
      </c>
      <c r="K942">
        <v>2.88314940120911</v>
      </c>
    </row>
    <row r="943" spans="1:11">
      <c r="A943">
        <v>941</v>
      </c>
      <c r="B943">
        <v>13.5785511634736</v>
      </c>
      <c r="C943">
        <v>1657.19184541566</v>
      </c>
      <c r="D943">
        <v>0.416852334535207</v>
      </c>
      <c r="E943">
        <v>142.840621867415</v>
      </c>
      <c r="F943">
        <v>21.6403364276378</v>
      </c>
      <c r="G943">
        <v>3093.72780459148</v>
      </c>
      <c r="H943">
        <v>0.627868619698901</v>
      </c>
      <c r="I943">
        <v>0.509731139447697</v>
      </c>
      <c r="J943">
        <v>23.3039909603065</v>
      </c>
      <c r="K943">
        <v>2.88314940120911</v>
      </c>
    </row>
    <row r="944" spans="1:11">
      <c r="A944">
        <v>942</v>
      </c>
      <c r="B944">
        <v>13.5785212951151</v>
      </c>
      <c r="C944">
        <v>1657.18674087641</v>
      </c>
      <c r="D944">
        <v>0.416852051258328</v>
      </c>
      <c r="E944">
        <v>142.840277899875</v>
      </c>
      <c r="F944">
        <v>21.6404024170714</v>
      </c>
      <c r="G944">
        <v>3093.73802641663</v>
      </c>
      <c r="H944">
        <v>0.627867938821771</v>
      </c>
      <c r="I944">
        <v>0.50973058701967</v>
      </c>
      <c r="J944">
        <v>23.3039742845975</v>
      </c>
      <c r="K944">
        <v>2.88314940120911</v>
      </c>
    </row>
    <row r="945" spans="1:11">
      <c r="A945">
        <v>943</v>
      </c>
      <c r="B945">
        <v>13.5785330199669</v>
      </c>
      <c r="C945">
        <v>1657.18689165278</v>
      </c>
      <c r="D945">
        <v>0.416851923734882</v>
      </c>
      <c r="E945">
        <v>142.840300255266</v>
      </c>
      <c r="F945">
        <v>21.64040012755</v>
      </c>
      <c r="G945">
        <v>3093.7378952567</v>
      </c>
      <c r="H945">
        <v>0.627868138351733</v>
      </c>
      <c r="I945">
        <v>0.509730748914423</v>
      </c>
      <c r="J945">
        <v>23.3039718578853</v>
      </c>
      <c r="K945">
        <v>2.88314940120911</v>
      </c>
    </row>
    <row r="946" spans="1:11">
      <c r="A946">
        <v>944</v>
      </c>
      <c r="B946">
        <v>13.5785737848971</v>
      </c>
      <c r="C946">
        <v>1657.18854739604</v>
      </c>
      <c r="D946">
        <v>0.416851919241189</v>
      </c>
      <c r="E946">
        <v>142.840431754432</v>
      </c>
      <c r="F946">
        <v>21.6403854628065</v>
      </c>
      <c r="G946">
        <v>3093.73657633415</v>
      </c>
      <c r="H946">
        <v>0.627868020663816</v>
      </c>
      <c r="I946">
        <v>0.509730653425499</v>
      </c>
      <c r="J946">
        <v>23.303972531257</v>
      </c>
      <c r="K946">
        <v>2.88314940120911</v>
      </c>
    </row>
    <row r="947" spans="1:11">
      <c r="A947">
        <v>945</v>
      </c>
      <c r="B947">
        <v>13.5785435930379</v>
      </c>
      <c r="C947">
        <v>1657.18869607983</v>
      </c>
      <c r="D947">
        <v>0.416851715743723</v>
      </c>
      <c r="E947">
        <v>142.840422170417</v>
      </c>
      <c r="F947">
        <v>21.6403761365526</v>
      </c>
      <c r="G947">
        <v>3093.73421411626</v>
      </c>
      <c r="H947">
        <v>0.627868619228468</v>
      </c>
      <c r="I947">
        <v>0.50973113907876</v>
      </c>
      <c r="J947">
        <v>23.3039773093609</v>
      </c>
      <c r="K947">
        <v>2.88314940120911</v>
      </c>
    </row>
    <row r="948" spans="1:11">
      <c r="A948">
        <v>946</v>
      </c>
      <c r="B948">
        <v>13.5785481402795</v>
      </c>
      <c r="C948">
        <v>1657.18735813401</v>
      </c>
      <c r="D948">
        <v>0.416851902578666</v>
      </c>
      <c r="E948">
        <v>142.840336986654</v>
      </c>
      <c r="F948">
        <v>21.6403930984781</v>
      </c>
      <c r="G948">
        <v>3093.73857571755</v>
      </c>
      <c r="H948">
        <v>0.62786831183483</v>
      </c>
      <c r="I948">
        <v>0.50973088967605</v>
      </c>
      <c r="J948">
        <v>23.3039716376077</v>
      </c>
      <c r="K948">
        <v>2.88314940120911</v>
      </c>
    </row>
    <row r="949" spans="1:11">
      <c r="A949">
        <v>947</v>
      </c>
      <c r="B949">
        <v>13.5785418901489</v>
      </c>
      <c r="C949">
        <v>1657.18675163861</v>
      </c>
      <c r="D949">
        <v>0.41685211166556</v>
      </c>
      <c r="E949">
        <v>142.84028787417</v>
      </c>
      <c r="F949">
        <v>21.6404016502656</v>
      </c>
      <c r="G949">
        <v>3093.7409202717</v>
      </c>
      <c r="H949">
        <v>0.627867946649723</v>
      </c>
      <c r="I949">
        <v>0.509730593376787</v>
      </c>
      <c r="J949">
        <v>23.3039716179074</v>
      </c>
      <c r="K949">
        <v>2.88314940120911</v>
      </c>
    </row>
    <row r="950" spans="1:11">
      <c r="A950">
        <v>948</v>
      </c>
      <c r="B950">
        <v>13.5785842820152</v>
      </c>
      <c r="C950">
        <v>1657.18874612362</v>
      </c>
      <c r="D950">
        <v>0.416851693144443</v>
      </c>
      <c r="E950">
        <v>142.840461607504</v>
      </c>
      <c r="F950">
        <v>21.6403749786201</v>
      </c>
      <c r="G950">
        <v>3093.73637486826</v>
      </c>
      <c r="H950">
        <v>0.627868549055809</v>
      </c>
      <c r="I950">
        <v>0.509731082148934</v>
      </c>
      <c r="J950">
        <v>23.3039691040419</v>
      </c>
      <c r="K950">
        <v>2.88314940120911</v>
      </c>
    </row>
    <row r="951" spans="1:11">
      <c r="A951">
        <v>949</v>
      </c>
      <c r="B951">
        <v>13.5785640023541</v>
      </c>
      <c r="C951">
        <v>1657.1875126075</v>
      </c>
      <c r="D951">
        <v>0.416851820395116</v>
      </c>
      <c r="E951">
        <v>142.840362900244</v>
      </c>
      <c r="F951">
        <v>21.6403930575376</v>
      </c>
      <c r="G951">
        <v>3093.74030932821</v>
      </c>
      <c r="H951">
        <v>0.627868457704218</v>
      </c>
      <c r="I951">
        <v>0.509731008032826</v>
      </c>
      <c r="J951">
        <v>23.3039686466798</v>
      </c>
      <c r="K951">
        <v>2.88314940120911</v>
      </c>
    </row>
    <row r="952" spans="1:11">
      <c r="A952">
        <v>950</v>
      </c>
      <c r="B952">
        <v>13.5784801192416</v>
      </c>
      <c r="C952">
        <v>1657.1775556783</v>
      </c>
      <c r="D952">
        <v>0.416852044725292</v>
      </c>
      <c r="E952">
        <v>142.839679793811</v>
      </c>
      <c r="F952">
        <v>21.6405190142815</v>
      </c>
      <c r="G952">
        <v>3093.75908255389</v>
      </c>
      <c r="H952">
        <v>0.627866825596937</v>
      </c>
      <c r="I952">
        <v>0.509729683812991</v>
      </c>
      <c r="J952">
        <v>23.303940290265</v>
      </c>
      <c r="K952">
        <v>2.88314940120911</v>
      </c>
    </row>
    <row r="953" spans="1:11">
      <c r="A953">
        <v>951</v>
      </c>
      <c r="B953">
        <v>13.5785012844753</v>
      </c>
      <c r="C953">
        <v>1657.17886675591</v>
      </c>
      <c r="D953">
        <v>0.416852043904291</v>
      </c>
      <c r="E953">
        <v>142.839775560574</v>
      </c>
      <c r="F953">
        <v>21.6405014739675</v>
      </c>
      <c r="G953">
        <v>3093.75837812013</v>
      </c>
      <c r="H953">
        <v>0.627867200683462</v>
      </c>
      <c r="I953">
        <v>0.509729988148056</v>
      </c>
      <c r="J953">
        <v>23.3039424924799</v>
      </c>
      <c r="K953">
        <v>2.88314940120911</v>
      </c>
    </row>
    <row r="954" spans="1:11">
      <c r="A954">
        <v>952</v>
      </c>
      <c r="B954">
        <v>13.5785344941361</v>
      </c>
      <c r="C954">
        <v>1657.18427094359</v>
      </c>
      <c r="D954">
        <v>0.41685182433213</v>
      </c>
      <c r="E954">
        <v>142.840129655107</v>
      </c>
      <c r="F954">
        <v>21.6404318867666</v>
      </c>
      <c r="G954">
        <v>3093.74782898421</v>
      </c>
      <c r="H954">
        <v>0.627868456581068</v>
      </c>
      <c r="I954">
        <v>0.509731007134937</v>
      </c>
      <c r="J954">
        <v>23.3039612903696</v>
      </c>
      <c r="K954">
        <v>2.88314940120911</v>
      </c>
    </row>
    <row r="955" spans="1:11">
      <c r="A955">
        <v>953</v>
      </c>
      <c r="B955">
        <v>13.5785483268301</v>
      </c>
      <c r="C955">
        <v>1657.18584510417</v>
      </c>
      <c r="D955">
        <v>0.416851969493331</v>
      </c>
      <c r="E955">
        <v>142.840229872953</v>
      </c>
      <c r="F955">
        <v>21.6404121487452</v>
      </c>
      <c r="G955">
        <v>3093.74576506353</v>
      </c>
      <c r="H955">
        <v>0.62786865435448</v>
      </c>
      <c r="I955">
        <v>0.509731167600931</v>
      </c>
      <c r="J955">
        <v>23.3039674090573</v>
      </c>
      <c r="K955">
        <v>2.88314940120911</v>
      </c>
    </row>
    <row r="956" spans="1:11">
      <c r="A956">
        <v>954</v>
      </c>
      <c r="B956">
        <v>13.5785444140182</v>
      </c>
      <c r="C956">
        <v>1657.18704415051</v>
      </c>
      <c r="D956">
        <v>0.416852031444095</v>
      </c>
      <c r="E956">
        <v>142.84031110998</v>
      </c>
      <c r="F956">
        <v>21.640393000134</v>
      </c>
      <c r="G956">
        <v>3093.74193047084</v>
      </c>
      <c r="H956">
        <v>0.627869181581107</v>
      </c>
      <c r="I956">
        <v>0.509731595371871</v>
      </c>
      <c r="J956">
        <v>23.3039711505186</v>
      </c>
      <c r="K956">
        <v>2.88314940120911</v>
      </c>
    </row>
    <row r="957" spans="1:11">
      <c r="A957">
        <v>955</v>
      </c>
      <c r="B957">
        <v>13.578576978193</v>
      </c>
      <c r="C957">
        <v>1657.18953395688</v>
      </c>
      <c r="D957">
        <v>0.416852084120888</v>
      </c>
      <c r="E957">
        <v>142.840490721137</v>
      </c>
      <c r="F957">
        <v>21.6403623475332</v>
      </c>
      <c r="G957">
        <v>3093.73868755253</v>
      </c>
      <c r="H957">
        <v>0.627869551007743</v>
      </c>
      <c r="I957">
        <v>0.509731895110467</v>
      </c>
      <c r="J957">
        <v>23.3039762400964</v>
      </c>
      <c r="K957">
        <v>2.88314940120911</v>
      </c>
    </row>
    <row r="958" spans="1:11">
      <c r="A958">
        <v>956</v>
      </c>
      <c r="B958">
        <v>13.5785627760124</v>
      </c>
      <c r="C958">
        <v>1657.19164294467</v>
      </c>
      <c r="D958">
        <v>0.416852105677095</v>
      </c>
      <c r="E958">
        <v>142.840607740183</v>
      </c>
      <c r="F958">
        <v>21.6403312369193</v>
      </c>
      <c r="G958">
        <v>3093.73205337153</v>
      </c>
      <c r="H958">
        <v>0.627870242176559</v>
      </c>
      <c r="I958">
        <v>0.509732455896303</v>
      </c>
      <c r="J958">
        <v>23.3039883445792</v>
      </c>
      <c r="K958">
        <v>2.88314940120911</v>
      </c>
    </row>
    <row r="959" spans="1:11">
      <c r="A959">
        <v>957</v>
      </c>
      <c r="B959">
        <v>13.57856554253</v>
      </c>
      <c r="C959">
        <v>1657.18965506569</v>
      </c>
      <c r="D959">
        <v>0.416852123217431</v>
      </c>
      <c r="E959">
        <v>142.840480859292</v>
      </c>
      <c r="F959">
        <v>21.640359408322</v>
      </c>
      <c r="G959">
        <v>3093.73846934003</v>
      </c>
      <c r="H959">
        <v>0.627869653357033</v>
      </c>
      <c r="I959">
        <v>0.50973197815336</v>
      </c>
      <c r="J959">
        <v>23.3039805161931</v>
      </c>
      <c r="K959">
        <v>2.88314940120911</v>
      </c>
    </row>
    <row r="960" spans="1:11">
      <c r="A960">
        <v>958</v>
      </c>
      <c r="B960">
        <v>13.5785459177081</v>
      </c>
      <c r="C960">
        <v>1657.18726536722</v>
      </c>
      <c r="D960">
        <v>0.416851775405744</v>
      </c>
      <c r="E960">
        <v>142.840334296252</v>
      </c>
      <c r="F960">
        <v>21.6403877750841</v>
      </c>
      <c r="G960">
        <v>3093.74025200928</v>
      </c>
      <c r="H960">
        <v>0.627869463470344</v>
      </c>
      <c r="I960">
        <v>0.509731824086982</v>
      </c>
      <c r="J960">
        <v>23.3039699032047</v>
      </c>
      <c r="K960">
        <v>2.88314940120911</v>
      </c>
    </row>
    <row r="961" spans="1:11">
      <c r="A961">
        <v>959</v>
      </c>
      <c r="B961">
        <v>13.5785321138991</v>
      </c>
      <c r="C961">
        <v>1657.187319707</v>
      </c>
      <c r="D961">
        <v>0.416851825835594</v>
      </c>
      <c r="E961">
        <v>142.840318251524</v>
      </c>
      <c r="F961">
        <v>21.6403870731479</v>
      </c>
      <c r="G961">
        <v>3093.73953144125</v>
      </c>
      <c r="H961">
        <v>0.627869346238244</v>
      </c>
      <c r="I961">
        <v>0.509731728966226</v>
      </c>
      <c r="J961">
        <v>23.3039744862568</v>
      </c>
      <c r="K961">
        <v>2.88314940120911</v>
      </c>
    </row>
    <row r="962" spans="1:11">
      <c r="A962">
        <v>960</v>
      </c>
      <c r="B962">
        <v>13.5785694208038</v>
      </c>
      <c r="C962">
        <v>1657.19033655719</v>
      </c>
      <c r="D962">
        <v>0.416852253122009</v>
      </c>
      <c r="E962">
        <v>142.840546006134</v>
      </c>
      <c r="F962">
        <v>21.6403496181426</v>
      </c>
      <c r="G962">
        <v>3093.73191768635</v>
      </c>
      <c r="H962">
        <v>0.627869069171747</v>
      </c>
      <c r="I962">
        <v>0.509731504150748</v>
      </c>
      <c r="J962">
        <v>23.3039788179201</v>
      </c>
      <c r="K962">
        <v>2.88314940120911</v>
      </c>
    </row>
    <row r="963" spans="1:11">
      <c r="A963">
        <v>961</v>
      </c>
      <c r="B963">
        <v>13.5785700992065</v>
      </c>
      <c r="C963">
        <v>1657.19083210822</v>
      </c>
      <c r="D963">
        <v>0.41685213108367</v>
      </c>
      <c r="E963">
        <v>142.840575319606</v>
      </c>
      <c r="F963">
        <v>21.6403416827627</v>
      </c>
      <c r="G963">
        <v>3093.73246148992</v>
      </c>
      <c r="H963">
        <v>0.627869573085352</v>
      </c>
      <c r="I963">
        <v>0.509731913013188</v>
      </c>
      <c r="J963">
        <v>23.3039815655335</v>
      </c>
      <c r="K963">
        <v>2.88314940120911</v>
      </c>
    </row>
    <row r="964" spans="1:11">
      <c r="A964">
        <v>962</v>
      </c>
      <c r="B964">
        <v>13.5785610524036</v>
      </c>
      <c r="C964">
        <v>1657.19275973359</v>
      </c>
      <c r="D964">
        <v>0.416852489989233</v>
      </c>
      <c r="E964">
        <v>142.840663680712</v>
      </c>
      <c r="F964">
        <v>21.6403158224596</v>
      </c>
      <c r="G964">
        <v>3093.72923837369</v>
      </c>
      <c r="H964">
        <v>0.627870151376128</v>
      </c>
      <c r="I964">
        <v>0.509732382220171</v>
      </c>
      <c r="J964">
        <v>23.3039961889106</v>
      </c>
      <c r="K964">
        <v>2.88314940120911</v>
      </c>
    </row>
    <row r="965" spans="1:11">
      <c r="A965">
        <v>963</v>
      </c>
      <c r="B965">
        <v>13.5785530319008</v>
      </c>
      <c r="C965">
        <v>1657.18752842268</v>
      </c>
      <c r="D965">
        <v>0.416851957456525</v>
      </c>
      <c r="E965">
        <v>142.840347505809</v>
      </c>
      <c r="F965">
        <v>21.6403880635818</v>
      </c>
      <c r="G965">
        <v>3093.74072248147</v>
      </c>
      <c r="H965">
        <v>0.627869103797476</v>
      </c>
      <c r="I965">
        <v>0.509731532258843</v>
      </c>
      <c r="J965">
        <v>23.3039717093177</v>
      </c>
      <c r="K965">
        <v>2.88314940120911</v>
      </c>
    </row>
    <row r="966" spans="1:11">
      <c r="A966">
        <v>964</v>
      </c>
      <c r="B966">
        <v>13.5784634249884</v>
      </c>
      <c r="C966">
        <v>1657.17610559314</v>
      </c>
      <c r="D966">
        <v>0.416851531683924</v>
      </c>
      <c r="E966">
        <v>142.839576469047</v>
      </c>
      <c r="F966">
        <v>21.6405372840837</v>
      </c>
      <c r="G966">
        <v>3093.76304080451</v>
      </c>
      <c r="H966">
        <v>0.627867784899832</v>
      </c>
      <c r="I966">
        <v>0.50973046217351</v>
      </c>
      <c r="J966">
        <v>23.3039361064261</v>
      </c>
      <c r="K966">
        <v>2.88314940120911</v>
      </c>
    </row>
    <row r="967" spans="1:11">
      <c r="A967">
        <v>965</v>
      </c>
      <c r="B967">
        <v>13.5785708455779</v>
      </c>
      <c r="C967">
        <v>1657.19007889664</v>
      </c>
      <c r="D967">
        <v>0.416852287253775</v>
      </c>
      <c r="E967">
        <v>142.840514019706</v>
      </c>
      <c r="F967">
        <v>21.6403537240471</v>
      </c>
      <c r="G967">
        <v>3093.73808888472</v>
      </c>
      <c r="H967">
        <v>0.627869664241646</v>
      </c>
      <c r="I967">
        <v>0.509731986983967</v>
      </c>
      <c r="J967">
        <v>23.3039809265616</v>
      </c>
      <c r="K967">
        <v>2.88314940120911</v>
      </c>
    </row>
    <row r="968" spans="1:11">
      <c r="A968">
        <v>966</v>
      </c>
      <c r="B968">
        <v>13.5785728795171</v>
      </c>
      <c r="C968">
        <v>1657.18958886531</v>
      </c>
      <c r="D968">
        <v>0.41685197769992</v>
      </c>
      <c r="E968">
        <v>142.840490501801</v>
      </c>
      <c r="F968">
        <v>21.6403601767261</v>
      </c>
      <c r="G968">
        <v>3093.73655319051</v>
      </c>
      <c r="H968">
        <v>0.627869716591991</v>
      </c>
      <c r="I968">
        <v>0.509732029460479</v>
      </c>
      <c r="J968">
        <v>23.30397726637</v>
      </c>
      <c r="K968">
        <v>2.88314940120911</v>
      </c>
    </row>
    <row r="969" spans="1:11">
      <c r="A969">
        <v>967</v>
      </c>
      <c r="B969">
        <v>13.5785403369742</v>
      </c>
      <c r="C969">
        <v>1657.18714113626</v>
      </c>
      <c r="D969">
        <v>0.416851935717541</v>
      </c>
      <c r="E969">
        <v>142.840314598727</v>
      </c>
      <c r="F969">
        <v>21.6403925820348</v>
      </c>
      <c r="G969">
        <v>3093.74123967559</v>
      </c>
      <c r="H969">
        <v>0.627869413900798</v>
      </c>
      <c r="I969">
        <v>0.509731783869444</v>
      </c>
      <c r="J969">
        <v>23.3039720688278</v>
      </c>
      <c r="K969">
        <v>2.88314940120911</v>
      </c>
    </row>
    <row r="970" spans="1:11">
      <c r="A970">
        <v>968</v>
      </c>
      <c r="B970">
        <v>13.578510418455</v>
      </c>
      <c r="C970">
        <v>1657.18407644147</v>
      </c>
      <c r="D970">
        <v>0.416851908720668</v>
      </c>
      <c r="E970">
        <v>142.840105288079</v>
      </c>
      <c r="F970">
        <v>21.6404299665086</v>
      </c>
      <c r="G970">
        <v>3093.74756180296</v>
      </c>
      <c r="H970">
        <v>0.627869007545079</v>
      </c>
      <c r="I970">
        <v>0.509731454170056</v>
      </c>
      <c r="J970">
        <v>23.3039635175199</v>
      </c>
      <c r="K970">
        <v>2.88314940120911</v>
      </c>
    </row>
    <row r="971" spans="1:11">
      <c r="A971">
        <v>969</v>
      </c>
      <c r="B971">
        <v>13.5785692061427</v>
      </c>
      <c r="C971">
        <v>1657.18967918837</v>
      </c>
      <c r="D971">
        <v>0.416852033759623</v>
      </c>
      <c r="E971">
        <v>142.840494288359</v>
      </c>
      <c r="F971">
        <v>21.6403604947433</v>
      </c>
      <c r="G971">
        <v>3093.73667601762</v>
      </c>
      <c r="H971">
        <v>0.627869464163655</v>
      </c>
      <c r="I971">
        <v>0.50973182464422</v>
      </c>
      <c r="J971">
        <v>23.3039781521351</v>
      </c>
      <c r="K971">
        <v>2.88314940120911</v>
      </c>
    </row>
    <row r="972" spans="1:11">
      <c r="A972">
        <v>970</v>
      </c>
      <c r="B972">
        <v>13.5784891144526</v>
      </c>
      <c r="C972">
        <v>1657.17835524712</v>
      </c>
      <c r="D972">
        <v>0.416852418080604</v>
      </c>
      <c r="E972">
        <v>142.839724325771</v>
      </c>
      <c r="F972">
        <v>21.6405083186366</v>
      </c>
      <c r="G972">
        <v>3093.76275702875</v>
      </c>
      <c r="H972">
        <v>0.627867480719858</v>
      </c>
      <c r="I972">
        <v>0.509730215367385</v>
      </c>
      <c r="J972">
        <v>23.3039441685622</v>
      </c>
      <c r="K972">
        <v>2.88314940120911</v>
      </c>
    </row>
    <row r="973" spans="1:11">
      <c r="A973">
        <v>971</v>
      </c>
      <c r="B973">
        <v>13.5785466989519</v>
      </c>
      <c r="C973">
        <v>1657.18858432018</v>
      </c>
      <c r="D973">
        <v>0.416852159623747</v>
      </c>
      <c r="E973">
        <v>142.840410253461</v>
      </c>
      <c r="F973">
        <v>21.640370871302</v>
      </c>
      <c r="G973">
        <v>3093.73832812341</v>
      </c>
      <c r="H973">
        <v>0.627869460964894</v>
      </c>
      <c r="I973">
        <v>0.50973182205003</v>
      </c>
      <c r="J973">
        <v>23.3039772057012</v>
      </c>
      <c r="K973">
        <v>2.88314940120911</v>
      </c>
    </row>
    <row r="974" spans="1:11">
      <c r="A974">
        <v>972</v>
      </c>
      <c r="B974">
        <v>13.5786033532071</v>
      </c>
      <c r="C974">
        <v>1657.19204557425</v>
      </c>
      <c r="D974">
        <v>0.416852262685018</v>
      </c>
      <c r="E974">
        <v>142.840666923486</v>
      </c>
      <c r="F974">
        <v>21.6403331276287</v>
      </c>
      <c r="G974">
        <v>3093.73365876938</v>
      </c>
      <c r="H974">
        <v>0.627869559908984</v>
      </c>
      <c r="I974">
        <v>0.509731902325483</v>
      </c>
      <c r="J974">
        <v>23.303982887565</v>
      </c>
      <c r="K974">
        <v>2.88314940120911</v>
      </c>
    </row>
    <row r="975" spans="1:11">
      <c r="A975">
        <v>973</v>
      </c>
      <c r="B975">
        <v>13.578617779997</v>
      </c>
      <c r="C975">
        <v>1657.19274869396</v>
      </c>
      <c r="D975">
        <v>0.416852076927963</v>
      </c>
      <c r="E975">
        <v>142.840725997334</v>
      </c>
      <c r="F975">
        <v>21.6403235084623</v>
      </c>
      <c r="G975">
        <v>3093.73239210267</v>
      </c>
      <c r="H975">
        <v>0.627869898774819</v>
      </c>
      <c r="I975">
        <v>0.509732177271646</v>
      </c>
      <c r="J975">
        <v>23.30398227178</v>
      </c>
      <c r="K975">
        <v>2.88314940120911</v>
      </c>
    </row>
    <row r="976" spans="1:11">
      <c r="A976">
        <v>974</v>
      </c>
      <c r="B976">
        <v>13.5786146511051</v>
      </c>
      <c r="C976">
        <v>1657.19511782042</v>
      </c>
      <c r="D976">
        <v>0.416851935167107</v>
      </c>
      <c r="E976">
        <v>142.840867675597</v>
      </c>
      <c r="F976">
        <v>21.6402919969642</v>
      </c>
      <c r="G976">
        <v>3093.72726159705</v>
      </c>
      <c r="H976">
        <v>0.627870369136469</v>
      </c>
      <c r="I976">
        <v>0.50973255889939</v>
      </c>
      <c r="J976">
        <v>23.3039937510787</v>
      </c>
      <c r="K976">
        <v>2.88314940120911</v>
      </c>
    </row>
    <row r="977" spans="1:11">
      <c r="A977">
        <v>975</v>
      </c>
      <c r="B977">
        <v>13.5785866631562</v>
      </c>
      <c r="C977">
        <v>1657.19147282843</v>
      </c>
      <c r="D977">
        <v>0.416852322401322</v>
      </c>
      <c r="E977">
        <v>142.840617108878</v>
      </c>
      <c r="F977">
        <v>21.6403409209397</v>
      </c>
      <c r="G977">
        <v>3093.73393161186</v>
      </c>
      <c r="H977">
        <v>0.627869443769349</v>
      </c>
      <c r="I977">
        <v>0.509731808092536</v>
      </c>
      <c r="J977">
        <v>23.3039837675728</v>
      </c>
      <c r="K977">
        <v>2.88314940120911</v>
      </c>
    </row>
    <row r="978" spans="1:11">
      <c r="A978">
        <v>976</v>
      </c>
      <c r="B978">
        <v>13.5786177945317</v>
      </c>
      <c r="C978">
        <v>1657.19233869583</v>
      </c>
      <c r="D978">
        <v>0.416852147652705</v>
      </c>
      <c r="E978">
        <v>142.840706146653</v>
      </c>
      <c r="F978">
        <v>21.6403296146009</v>
      </c>
      <c r="G978">
        <v>3093.73262884717</v>
      </c>
      <c r="H978">
        <v>0.627869568955918</v>
      </c>
      <c r="I978">
        <v>0.509731909664867</v>
      </c>
      <c r="J978">
        <v>23.3039798120571</v>
      </c>
      <c r="K978">
        <v>2.88314940120911</v>
      </c>
    </row>
    <row r="979" spans="1:11">
      <c r="A979">
        <v>977</v>
      </c>
      <c r="B979">
        <v>13.5786013601461</v>
      </c>
      <c r="C979">
        <v>1657.19185090027</v>
      </c>
      <c r="D979">
        <v>0.416852338970353</v>
      </c>
      <c r="E979">
        <v>142.840655928954</v>
      </c>
      <c r="F979">
        <v>21.6403347839466</v>
      </c>
      <c r="G979">
        <v>3093.73265182531</v>
      </c>
      <c r="H979">
        <v>0.627869232983427</v>
      </c>
      <c r="I979">
        <v>0.509731637065272</v>
      </c>
      <c r="J979">
        <v>23.3039821915456</v>
      </c>
      <c r="K979">
        <v>2.88314940120911</v>
      </c>
    </row>
    <row r="980" spans="1:11">
      <c r="A980">
        <v>978</v>
      </c>
      <c r="B980">
        <v>13.5786218660869</v>
      </c>
      <c r="C980">
        <v>1657.1904806276</v>
      </c>
      <c r="D980">
        <v>0.416852341375642</v>
      </c>
      <c r="E980">
        <v>142.840590690297</v>
      </c>
      <c r="F980">
        <v>21.6403564147881</v>
      </c>
      <c r="G980">
        <v>3093.74075793042</v>
      </c>
      <c r="H980">
        <v>0.627869219370462</v>
      </c>
      <c r="I980">
        <v>0.509731626031126</v>
      </c>
      <c r="J980">
        <v>23.3039718007567</v>
      </c>
      <c r="K980">
        <v>2.88314940120911</v>
      </c>
    </row>
    <row r="981" spans="1:11">
      <c r="A981">
        <v>979</v>
      </c>
      <c r="B981">
        <v>13.578644174828</v>
      </c>
      <c r="C981">
        <v>1657.19664638308</v>
      </c>
      <c r="D981">
        <v>0.416852079887334</v>
      </c>
      <c r="E981">
        <v>142.840992660696</v>
      </c>
      <c r="F981">
        <v>21.6402744850815</v>
      </c>
      <c r="G981">
        <v>3093.72302399071</v>
      </c>
      <c r="H981">
        <v>0.627870170782644</v>
      </c>
      <c r="I981">
        <v>0.509732397956362</v>
      </c>
      <c r="J981">
        <v>23.3039941666691</v>
      </c>
      <c r="K981">
        <v>2.88314940120911</v>
      </c>
    </row>
    <row r="982" spans="1:11">
      <c r="A982">
        <v>980</v>
      </c>
      <c r="B982">
        <v>13.5786835187196</v>
      </c>
      <c r="C982">
        <v>1657.19810446318</v>
      </c>
      <c r="D982">
        <v>0.416852044888099</v>
      </c>
      <c r="E982">
        <v>142.841111641411</v>
      </c>
      <c r="F982">
        <v>21.6402535802529</v>
      </c>
      <c r="G982">
        <v>3093.72455896298</v>
      </c>
      <c r="H982">
        <v>0.62787099363163</v>
      </c>
      <c r="I982">
        <v>0.509733065599326</v>
      </c>
      <c r="J982">
        <v>23.3039934969265</v>
      </c>
      <c r="K982">
        <v>2.88314940120911</v>
      </c>
    </row>
    <row r="983" spans="1:11">
      <c r="A983">
        <v>981</v>
      </c>
      <c r="B983">
        <v>13.578577276046</v>
      </c>
      <c r="C983">
        <v>1657.18741520901</v>
      </c>
      <c r="D983">
        <v>0.41685220917232</v>
      </c>
      <c r="E983">
        <v>142.840373740433</v>
      </c>
      <c r="F983">
        <v>21.6403931051821</v>
      </c>
      <c r="G983">
        <v>3093.74122248023</v>
      </c>
      <c r="H983">
        <v>0.627868602160958</v>
      </c>
      <c r="I983">
        <v>0.5097311252454</v>
      </c>
      <c r="J983">
        <v>23.3039647719811</v>
      </c>
      <c r="K983">
        <v>2.88314940120911</v>
      </c>
    </row>
    <row r="984" spans="1:11">
      <c r="A984">
        <v>982</v>
      </c>
      <c r="B984">
        <v>13.5786960965069</v>
      </c>
      <c r="C984">
        <v>1657.20040444485</v>
      </c>
      <c r="D984">
        <v>0.416852323029689</v>
      </c>
      <c r="E984">
        <v>142.84127874249</v>
      </c>
      <c r="F984">
        <v>21.6402250283391</v>
      </c>
      <c r="G984">
        <v>3093.71664701852</v>
      </c>
      <c r="H984">
        <v>0.627870806569452</v>
      </c>
      <c r="I984">
        <v>0.509732913809133</v>
      </c>
      <c r="J984">
        <v>23.3039990282199</v>
      </c>
      <c r="K984">
        <v>2.88314940120911</v>
      </c>
    </row>
    <row r="985" spans="1:11">
      <c r="A985">
        <v>983</v>
      </c>
      <c r="B985">
        <v>13.5785967425153</v>
      </c>
      <c r="C985">
        <v>1657.18831783466</v>
      </c>
      <c r="D985">
        <v>0.416852349488159</v>
      </c>
      <c r="E985">
        <v>142.840439262921</v>
      </c>
      <c r="F985">
        <v>21.6403833566156</v>
      </c>
      <c r="G985">
        <v>3093.74273180428</v>
      </c>
      <c r="H985">
        <v>0.627868772713063</v>
      </c>
      <c r="I985">
        <v>0.509731263628825</v>
      </c>
      <c r="J985">
        <v>23.3039663114434</v>
      </c>
      <c r="K985">
        <v>2.88314940120911</v>
      </c>
    </row>
    <row r="986" spans="1:11">
      <c r="A986">
        <v>984</v>
      </c>
      <c r="B986">
        <v>13.5786269044105</v>
      </c>
      <c r="C986">
        <v>1657.1936152269</v>
      </c>
      <c r="D986">
        <v>0.41685224142833</v>
      </c>
      <c r="E986">
        <v>142.840789071519</v>
      </c>
      <c r="F986">
        <v>21.6403129840402</v>
      </c>
      <c r="G986">
        <v>3093.73051140657</v>
      </c>
      <c r="H986">
        <v>0.627869781540538</v>
      </c>
      <c r="I986">
        <v>0.509732082147632</v>
      </c>
      <c r="J986">
        <v>23.3039844493233</v>
      </c>
      <c r="K986">
        <v>2.88314940120911</v>
      </c>
    </row>
    <row r="987" spans="1:11">
      <c r="A987">
        <v>985</v>
      </c>
      <c r="B987">
        <v>13.5786312739594</v>
      </c>
      <c r="C987">
        <v>1657.19301183283</v>
      </c>
      <c r="D987">
        <v>0.41685221101112</v>
      </c>
      <c r="E987">
        <v>142.840751852009</v>
      </c>
      <c r="F987">
        <v>21.6403223146676</v>
      </c>
      <c r="G987">
        <v>3093.73249504411</v>
      </c>
      <c r="H987">
        <v>0.627869608732841</v>
      </c>
      <c r="I987">
        <v>0.509731941940032</v>
      </c>
      <c r="J987">
        <v>23.3039817475124</v>
      </c>
      <c r="K987">
        <v>2.88314940120911</v>
      </c>
    </row>
    <row r="988" spans="1:11">
      <c r="A988">
        <v>986</v>
      </c>
      <c r="B988">
        <v>13.5786445219271</v>
      </c>
      <c r="C988">
        <v>1657.19496956215</v>
      </c>
      <c r="D988">
        <v>0.416852308355804</v>
      </c>
      <c r="E988">
        <v>142.840882611067</v>
      </c>
      <c r="F988">
        <v>21.6402963633661</v>
      </c>
      <c r="G988">
        <v>3093.72886577178</v>
      </c>
      <c r="H988">
        <v>0.627869899507182</v>
      </c>
      <c r="I988">
        <v>0.509732177860865</v>
      </c>
      <c r="J988">
        <v>23.3039882331883</v>
      </c>
      <c r="K988">
        <v>2.88314940120911</v>
      </c>
    </row>
    <row r="989" spans="1:11">
      <c r="A989">
        <v>987</v>
      </c>
      <c r="B989">
        <v>13.5785866379099</v>
      </c>
      <c r="C989">
        <v>1657.18743195105</v>
      </c>
      <c r="D989">
        <v>0.416851962256113</v>
      </c>
      <c r="E989">
        <v>142.840376056579</v>
      </c>
      <c r="F989">
        <v>21.6403947574953</v>
      </c>
      <c r="G989">
        <v>3093.74315740551</v>
      </c>
      <c r="H989">
        <v>0.627868956485077</v>
      </c>
      <c r="I989">
        <v>0.509731412738894</v>
      </c>
      <c r="J989">
        <v>23.3039642925468</v>
      </c>
      <c r="K989">
        <v>2.88314940120911</v>
      </c>
    </row>
    <row r="990" spans="1:11">
      <c r="A990">
        <v>988</v>
      </c>
      <c r="B990">
        <v>13.5785879676534</v>
      </c>
      <c r="C990">
        <v>1657.18673341793</v>
      </c>
      <c r="D990">
        <v>0.416851893373872</v>
      </c>
      <c r="E990">
        <v>142.84033796745</v>
      </c>
      <c r="F990">
        <v>21.6404045885232</v>
      </c>
      <c r="G990">
        <v>3093.74463250917</v>
      </c>
      <c r="H990">
        <v>0.627868766060714</v>
      </c>
      <c r="I990">
        <v>0.509731258235541</v>
      </c>
      <c r="J990">
        <v>23.3039601510236</v>
      </c>
      <c r="K990">
        <v>2.88314940120911</v>
      </c>
    </row>
    <row r="991" spans="1:11">
      <c r="A991">
        <v>989</v>
      </c>
      <c r="B991">
        <v>13.5785908028995</v>
      </c>
      <c r="C991">
        <v>1657.18870133672</v>
      </c>
      <c r="D991">
        <v>0.416852109985545</v>
      </c>
      <c r="E991">
        <v>142.840460579611</v>
      </c>
      <c r="F991">
        <v>21.6403772001336</v>
      </c>
      <c r="G991">
        <v>3093.73864886716</v>
      </c>
      <c r="H991">
        <v>0.627868914518249</v>
      </c>
      <c r="I991">
        <v>0.509731378681657</v>
      </c>
      <c r="J991">
        <v>23.3039685759306</v>
      </c>
      <c r="K991">
        <v>2.88314940120911</v>
      </c>
    </row>
    <row r="992" spans="1:11">
      <c r="A992">
        <v>990</v>
      </c>
      <c r="B992">
        <v>13.5785925822521</v>
      </c>
      <c r="C992">
        <v>1657.18942859307</v>
      </c>
      <c r="D992">
        <v>0.416852133580455</v>
      </c>
      <c r="E992">
        <v>142.840506080868</v>
      </c>
      <c r="F992">
        <v>21.6403673901537</v>
      </c>
      <c r="G992">
        <v>3093.73709543234</v>
      </c>
      <c r="H992">
        <v>0.627869102423041</v>
      </c>
      <c r="I992">
        <v>0.509731531140349</v>
      </c>
      <c r="J992">
        <v>23.3039715935171</v>
      </c>
      <c r="K992">
        <v>2.88314940120911</v>
      </c>
    </row>
    <row r="993" spans="1:11">
      <c r="A993">
        <v>991</v>
      </c>
      <c r="B993">
        <v>13.5785999778459</v>
      </c>
      <c r="C993">
        <v>1657.19008462363</v>
      </c>
      <c r="D993">
        <v>0.416852268098428</v>
      </c>
      <c r="E993">
        <v>142.84054913202</v>
      </c>
      <c r="F993">
        <v>21.6403602289976</v>
      </c>
      <c r="G993">
        <v>3093.7364532119</v>
      </c>
      <c r="H993">
        <v>0.627869052119378</v>
      </c>
      <c r="I993">
        <v>0.509731490324364</v>
      </c>
      <c r="J993">
        <v>23.3039739938433</v>
      </c>
      <c r="K993">
        <v>2.88314940120911</v>
      </c>
    </row>
    <row r="994" spans="1:11">
      <c r="A994">
        <v>992</v>
      </c>
      <c r="B994">
        <v>13.5785906015125</v>
      </c>
      <c r="C994">
        <v>1657.18937312746</v>
      </c>
      <c r="D994">
        <v>0.416852165339196</v>
      </c>
      <c r="E994">
        <v>142.84050125555</v>
      </c>
      <c r="F994">
        <v>21.6403682720053</v>
      </c>
      <c r="G994">
        <v>3093.73739286538</v>
      </c>
      <c r="H994">
        <v>0.62786905677888</v>
      </c>
      <c r="I994">
        <v>0.509731494105626</v>
      </c>
      <c r="J994">
        <v>23.3039716985375</v>
      </c>
      <c r="K994">
        <v>2.88314940120911</v>
      </c>
    </row>
    <row r="995" spans="1:11">
      <c r="A995">
        <v>993</v>
      </c>
      <c r="B995">
        <v>13.5786070394233</v>
      </c>
      <c r="C995">
        <v>1657.19028714009</v>
      </c>
      <c r="D995">
        <v>0.41685208249157</v>
      </c>
      <c r="E995">
        <v>142.840572898773</v>
      </c>
      <c r="F995">
        <v>21.6403579750892</v>
      </c>
      <c r="G995">
        <v>3093.735271589</v>
      </c>
      <c r="H995">
        <v>0.627869159524588</v>
      </c>
      <c r="I995">
        <v>0.509731577469026</v>
      </c>
      <c r="J995">
        <v>23.3039722637907</v>
      </c>
      <c r="K995">
        <v>2.88314940120911</v>
      </c>
    </row>
    <row r="996" spans="1:11">
      <c r="A996">
        <v>994</v>
      </c>
      <c r="B996">
        <v>13.5785911142951</v>
      </c>
      <c r="C996">
        <v>1657.18960139057</v>
      </c>
      <c r="D996">
        <v>0.416852107020154</v>
      </c>
      <c r="E996">
        <v>142.840515257566</v>
      </c>
      <c r="F996">
        <v>21.6403640628149</v>
      </c>
      <c r="G996">
        <v>3093.73635854307</v>
      </c>
      <c r="H996">
        <v>0.627869084602359</v>
      </c>
      <c r="I996">
        <v>0.509731516679637</v>
      </c>
      <c r="J996">
        <v>23.3039726873378</v>
      </c>
      <c r="K996">
        <v>2.88314940120911</v>
      </c>
    </row>
    <row r="997" spans="1:11">
      <c r="A997">
        <v>995</v>
      </c>
      <c r="B997">
        <v>13.5785607262089</v>
      </c>
      <c r="C997">
        <v>1657.18675432199</v>
      </c>
      <c r="D997">
        <v>0.416851789577885</v>
      </c>
      <c r="E997">
        <v>142.840318499551</v>
      </c>
      <c r="F997">
        <v>21.6404009043056</v>
      </c>
      <c r="G997">
        <v>3093.7402234063</v>
      </c>
      <c r="H997">
        <v>0.627869039285435</v>
      </c>
      <c r="I997">
        <v>0.509731479917636</v>
      </c>
      <c r="J997">
        <v>23.3039647077739</v>
      </c>
      <c r="K997">
        <v>2.88314940120911</v>
      </c>
    </row>
    <row r="998" spans="1:11">
      <c r="A998">
        <v>996</v>
      </c>
      <c r="B998">
        <v>13.5785988928723</v>
      </c>
      <c r="C998">
        <v>1657.19033273528</v>
      </c>
      <c r="D998">
        <v>0.416852250203677</v>
      </c>
      <c r="E998">
        <v>142.840565120873</v>
      </c>
      <c r="F998">
        <v>21.6403552155829</v>
      </c>
      <c r="G998">
        <v>3093.73615785564</v>
      </c>
      <c r="H998">
        <v>0.627869300997748</v>
      </c>
      <c r="I998">
        <v>0.509731692257029</v>
      </c>
      <c r="J998">
        <v>23.3039748591294</v>
      </c>
      <c r="K998">
        <v>2.88314940120911</v>
      </c>
    </row>
    <row r="999" spans="1:11">
      <c r="A999">
        <v>997</v>
      </c>
      <c r="B999">
        <v>13.5785968518802</v>
      </c>
      <c r="C999">
        <v>1657.18927059438</v>
      </c>
      <c r="D999">
        <v>0.416852220322223</v>
      </c>
      <c r="E999">
        <v>142.840494917259</v>
      </c>
      <c r="F999">
        <v>21.6403701715037</v>
      </c>
      <c r="G999">
        <v>3093.73908276715</v>
      </c>
      <c r="H999">
        <v>0.627869168650238</v>
      </c>
      <c r="I999">
        <v>0.509731584879038</v>
      </c>
      <c r="J999">
        <v>23.3039709558961</v>
      </c>
      <c r="K999">
        <v>2.88314940120911</v>
      </c>
    </row>
    <row r="1000" spans="1:11">
      <c r="A1000">
        <v>998</v>
      </c>
      <c r="B1000">
        <v>13.5785941847859</v>
      </c>
      <c r="C1000">
        <v>1657.19060405681</v>
      </c>
      <c r="D1000">
        <v>0.416852275106931</v>
      </c>
      <c r="E1000">
        <v>142.840579798247</v>
      </c>
      <c r="F1000">
        <v>21.6403504531099</v>
      </c>
      <c r="G1000">
        <v>3093.73460438307</v>
      </c>
      <c r="H1000">
        <v>0.627869307229019</v>
      </c>
      <c r="I1000">
        <v>0.509731697310181</v>
      </c>
      <c r="J1000">
        <v>23.3039766711653</v>
      </c>
      <c r="K1000">
        <v>2.88314940120911</v>
      </c>
    </row>
    <row r="1001" spans="1:11">
      <c r="A1001">
        <v>999</v>
      </c>
      <c r="B1001">
        <v>13.5786109921026</v>
      </c>
      <c r="C1001">
        <v>1657.19146310235</v>
      </c>
      <c r="D1001">
        <v>0.416852207537385</v>
      </c>
      <c r="E1001">
        <v>142.840655392636</v>
      </c>
      <c r="F1001">
        <v>21.6403395251886</v>
      </c>
      <c r="G1001">
        <v>3093.73214954451</v>
      </c>
      <c r="H1001">
        <v>0.627869354588301</v>
      </c>
      <c r="I1001">
        <v>0.509731735733125</v>
      </c>
      <c r="J1001">
        <v>23.3039756249372</v>
      </c>
      <c r="K1001">
        <v>2.88314940120911</v>
      </c>
    </row>
    <row r="1002" spans="1:11">
      <c r="A1002">
        <v>1000</v>
      </c>
      <c r="B1002">
        <v>13.5785927291737</v>
      </c>
      <c r="C1002">
        <v>1657.18998501112</v>
      </c>
      <c r="D1002">
        <v>0.416852264324662</v>
      </c>
      <c r="E1002">
        <v>142.840542487825</v>
      </c>
      <c r="F1002">
        <v>21.6403589310191</v>
      </c>
      <c r="G1002">
        <v>3093.73605864367</v>
      </c>
      <c r="H1002">
        <v>0.627869233070848</v>
      </c>
      <c r="I1002">
        <v>0.509731637142371</v>
      </c>
      <c r="J1002">
        <v>23.3039737317652</v>
      </c>
      <c r="K1002">
        <v>2.88314940120911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90"/>
  <sheetViews>
    <sheetView workbookViewId="0"/>
  </sheetViews>
  <sheetFormatPr defaultRowHeight="15"/>
  <sheetData>
    <row r="1" spans="1:20">
      <c r="A1" t="s">
        <v>30</v>
      </c>
      <c r="B1" t="s">
        <v>31</v>
      </c>
      <c r="C1">
        <v>16.4926624728934</v>
      </c>
    </row>
    <row r="2" spans="1:20">
      <c r="B2" t="s">
        <v>32</v>
      </c>
      <c r="C2">
        <v>22.8156646733143</v>
      </c>
    </row>
    <row r="3" spans="1:20">
      <c r="B3" t="s">
        <v>33</v>
      </c>
      <c r="C3">
        <v>31.627876817952</v>
      </c>
    </row>
    <row r="4" spans="1:20">
      <c r="B4" t="s">
        <v>34</v>
      </c>
      <c r="C4">
        <v>12.7224371360274</v>
      </c>
    </row>
    <row r="5" spans="1:20">
      <c r="B5" t="s">
        <v>35</v>
      </c>
      <c r="C5">
        <v>556.650631995955</v>
      </c>
    </row>
    <row r="6" spans="1:20">
      <c r="B6" t="s">
        <v>36</v>
      </c>
      <c r="C6">
        <v>295.170776464965</v>
      </c>
    </row>
    <row r="7" spans="1:20">
      <c r="B7" t="s">
        <v>37</v>
      </c>
      <c r="C7">
        <v>0.530262177924033</v>
      </c>
    </row>
    <row r="8" spans="1:20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</row>
    <row r="9" spans="1:20">
      <c r="B9" t="s">
        <v>39</v>
      </c>
      <c r="C9">
        <v>0</v>
      </c>
      <c r="D9">
        <v>9.64400918408319</v>
      </c>
      <c r="E9">
        <v>13.8446084300507</v>
      </c>
      <c r="F9">
        <v>16.9118482106014</v>
      </c>
      <c r="G9">
        <v>19.0717633109394</v>
      </c>
      <c r="H9">
        <v>20.7482155556442</v>
      </c>
      <c r="I9">
        <v>22.1425360230249</v>
      </c>
      <c r="J9">
        <v>23.3675437002672</v>
      </c>
      <c r="K9">
        <v>24.4936090456224</v>
      </c>
      <c r="L9">
        <v>25.5681526107709</v>
      </c>
      <c r="M9">
        <v>26.6252667775435</v>
      </c>
      <c r="N9">
        <v>27.6909688499705</v>
      </c>
      <c r="O9">
        <v>28.7862488184203</v>
      </c>
      <c r="P9">
        <v>29.8282247150883</v>
      </c>
      <c r="Q9">
        <v>30.7579982111841</v>
      </c>
      <c r="R9">
        <v>31.627876817952</v>
      </c>
      <c r="S9">
        <v>11.0775949186497</v>
      </c>
      <c r="T9">
        <v>1.06581410364015e-14</v>
      </c>
    </row>
    <row r="10" spans="1:20">
      <c r="B10" t="s">
        <v>40</v>
      </c>
      <c r="C10">
        <v>0</v>
      </c>
      <c r="D10">
        <v>9.71324983877524</v>
      </c>
      <c r="E10">
        <v>4.99661599866247</v>
      </c>
      <c r="F10">
        <v>4.18289199640024</v>
      </c>
      <c r="G10">
        <v>3.40056791319471</v>
      </c>
      <c r="H10">
        <v>2.98254447293771</v>
      </c>
      <c r="I10">
        <v>2.73522170301273</v>
      </c>
      <c r="J10">
        <v>2.58352057360656</v>
      </c>
      <c r="K10">
        <v>2.49222693418618</v>
      </c>
      <c r="L10">
        <v>2.44267622521229</v>
      </c>
      <c r="M10">
        <v>2.42426107123554</v>
      </c>
      <c r="N10">
        <v>2.43074471086105</v>
      </c>
      <c r="O10">
        <v>2.45842444440676</v>
      </c>
      <c r="P10">
        <v>3.65726471367066</v>
      </c>
      <c r="Q10">
        <v>3.64691484619114</v>
      </c>
      <c r="R10">
        <v>3.6929179880134</v>
      </c>
      <c r="S10">
        <v>1.41516162766574</v>
      </c>
      <c r="T10">
        <v>0.265804040928792</v>
      </c>
    </row>
    <row r="11" spans="1:20">
      <c r="B11" t="s">
        <v>41</v>
      </c>
      <c r="C11">
        <v>0</v>
      </c>
      <c r="D11">
        <v>0.0692406546920497</v>
      </c>
      <c r="E11">
        <v>0.796016752694995</v>
      </c>
      <c r="F11">
        <v>1.11565221584946</v>
      </c>
      <c r="G11">
        <v>1.24065281285677</v>
      </c>
      <c r="H11">
        <v>1.3060922282329</v>
      </c>
      <c r="I11">
        <v>1.34090123563205</v>
      </c>
      <c r="J11">
        <v>1.35851289636421</v>
      </c>
      <c r="K11">
        <v>1.36616158883096</v>
      </c>
      <c r="L11">
        <v>1.36813266006387</v>
      </c>
      <c r="M11">
        <v>1.3671469044629</v>
      </c>
      <c r="N11">
        <v>1.36504263843405</v>
      </c>
      <c r="O11">
        <v>1.363144475957</v>
      </c>
      <c r="P11">
        <v>2.61528881700259</v>
      </c>
      <c r="Q11">
        <v>2.71714135009539</v>
      </c>
      <c r="R11">
        <v>2.82303938124548</v>
      </c>
      <c r="S11">
        <v>21.9654435269681</v>
      </c>
      <c r="T11">
        <v>11.3433989595785</v>
      </c>
    </row>
    <row r="12" spans="1:20">
      <c r="B12" t="s">
        <v>42</v>
      </c>
      <c r="C12">
        <v>0</v>
      </c>
      <c r="D12">
        <v>0.30492116937199</v>
      </c>
      <c r="E12">
        <v>0.437734360410575</v>
      </c>
      <c r="F12">
        <v>0.53471335771114</v>
      </c>
      <c r="G12">
        <v>0.60300485615001</v>
      </c>
      <c r="H12">
        <v>0.656010382077481</v>
      </c>
      <c r="I12">
        <v>0.700095556539437</v>
      </c>
      <c r="J12">
        <v>0.738827453855638</v>
      </c>
      <c r="K12">
        <v>0.774431024460037</v>
      </c>
      <c r="L12">
        <v>0.808405596048684</v>
      </c>
      <c r="M12">
        <v>0.841829090545559</v>
      </c>
      <c r="N12">
        <v>0.875524114671304</v>
      </c>
      <c r="O12">
        <v>0.910154323165985</v>
      </c>
      <c r="P12">
        <v>0.943099180725208</v>
      </c>
      <c r="Q12">
        <v>0.972496459001188</v>
      </c>
      <c r="R12">
        <v>1</v>
      </c>
      <c r="S12">
        <v>0.350247820377308</v>
      </c>
      <c r="T12">
        <v>3.36985662924801e-16</v>
      </c>
    </row>
    <row r="15" spans="1:20">
      <c r="A15" t="s">
        <v>62</v>
      </c>
      <c r="B15" t="s">
        <v>63</v>
      </c>
      <c r="C15">
        <v>16.7902454918379</v>
      </c>
    </row>
    <row r="16" spans="1:20">
      <c r="B16" t="s">
        <v>64</v>
      </c>
      <c r="C16">
        <v>22.8524906749829</v>
      </c>
    </row>
    <row r="17" spans="1:20">
      <c r="B17" t="s">
        <v>65</v>
      </c>
      <c r="C17">
        <v>28.28635575034</v>
      </c>
    </row>
    <row r="18" spans="1:20">
      <c r="B18" t="s">
        <v>66</v>
      </c>
      <c r="C18">
        <v>12.9311209381587</v>
      </c>
    </row>
    <row r="19" spans="1:20">
      <c r="B19" t="s">
        <v>67</v>
      </c>
      <c r="C19">
        <v>497.839861205984</v>
      </c>
    </row>
    <row r="20" spans="1:20">
      <c r="B20" t="s">
        <v>68</v>
      </c>
      <c r="C20">
        <v>299.034135990971</v>
      </c>
    </row>
    <row r="21" spans="1:20">
      <c r="B21" t="s">
        <v>69</v>
      </c>
      <c r="C21">
        <v>0.600663304192999</v>
      </c>
    </row>
    <row r="22" spans="1:20">
      <c r="B22" t="s">
        <v>38</v>
      </c>
      <c r="C22" t="s">
        <v>44</v>
      </c>
      <c r="D22" t="s">
        <v>71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72</v>
      </c>
    </row>
    <row r="23" spans="1:20">
      <c r="B23" t="s">
        <v>39</v>
      </c>
      <c r="C23">
        <v>0</v>
      </c>
      <c r="D23">
        <v>18.6383634480998</v>
      </c>
      <c r="E23">
        <v>21.9799575997736</v>
      </c>
      <c r="F23">
        <v>24.0806481041171</v>
      </c>
      <c r="G23">
        <v>25.3112706032226</v>
      </c>
      <c r="H23">
        <v>26.0891075002502</v>
      </c>
      <c r="I23">
        <v>26.6098275971793</v>
      </c>
      <c r="J23">
        <v>26.9812698724332</v>
      </c>
      <c r="K23">
        <v>27.269328364265</v>
      </c>
      <c r="L23">
        <v>27.5173098027001</v>
      </c>
      <c r="M23">
        <v>27.7554393353474</v>
      </c>
      <c r="N23">
        <v>28.0060133794972</v>
      </c>
      <c r="O23">
        <v>28.28635575034</v>
      </c>
      <c r="P23">
        <v>27.9695183357258</v>
      </c>
      <c r="Q23">
        <v>27.5310923986703</v>
      </c>
      <c r="R23">
        <v>27.012314690695</v>
      </c>
      <c r="S23">
        <v>5.57934785562048</v>
      </c>
      <c r="T23">
        <v>4.44089209850063e-15</v>
      </c>
    </row>
    <row r="24" spans="1:20">
      <c r="B24" t="s">
        <v>40</v>
      </c>
      <c r="C24">
        <v>0</v>
      </c>
      <c r="D24">
        <v>18.9283042608176</v>
      </c>
      <c r="E24">
        <v>4.70764918936397</v>
      </c>
      <c r="F24">
        <v>3.89000827308257</v>
      </c>
      <c r="G24">
        <v>3.10462591254139</v>
      </c>
      <c r="H24">
        <v>2.6822344458241</v>
      </c>
      <c r="I24">
        <v>2.4292952489827</v>
      </c>
      <c r="J24">
        <v>2.27075446294863</v>
      </c>
      <c r="K24">
        <v>2.17139215378475</v>
      </c>
      <c r="L24">
        <v>2.11250966926345</v>
      </c>
      <c r="M24">
        <v>2.08343785561608</v>
      </c>
      <c r="N24">
        <v>2.07784933692126</v>
      </c>
      <c r="O24">
        <v>2.09191905003276</v>
      </c>
      <c r="P24">
        <v>3.1226700594018</v>
      </c>
      <c r="Q24">
        <v>3.08596857918272</v>
      </c>
      <c r="R24">
        <v>3.09983616025024</v>
      </c>
      <c r="S24">
        <v>1.11583250398112</v>
      </c>
      <c r="T24">
        <v>0.0611877043163214</v>
      </c>
    </row>
    <row r="25" spans="1:20">
      <c r="B25" t="s">
        <v>41</v>
      </c>
      <c r="C25">
        <v>0</v>
      </c>
      <c r="D25">
        <v>0.289940812717797</v>
      </c>
      <c r="E25">
        <v>1.36605503769026</v>
      </c>
      <c r="F25">
        <v>1.78931776873901</v>
      </c>
      <c r="G25">
        <v>1.87400341343586</v>
      </c>
      <c r="H25">
        <v>1.90439754879659</v>
      </c>
      <c r="I25">
        <v>1.90857515205354</v>
      </c>
      <c r="J25">
        <v>1.89931218769478</v>
      </c>
      <c r="K25">
        <v>1.88333366195295</v>
      </c>
      <c r="L25">
        <v>1.86452823082833</v>
      </c>
      <c r="M25">
        <v>1.84530832296873</v>
      </c>
      <c r="N25">
        <v>1.82727529277144</v>
      </c>
      <c r="O25">
        <v>1.81157667918999</v>
      </c>
      <c r="P25">
        <v>3.43950747401606</v>
      </c>
      <c r="Q25">
        <v>3.52439451623819</v>
      </c>
      <c r="R25">
        <v>3.61861386822557</v>
      </c>
      <c r="S25">
        <v>22.5487993390556</v>
      </c>
      <c r="T25">
        <v>5.6405355599368</v>
      </c>
    </row>
    <row r="26" spans="1:20">
      <c r="B26" t="s">
        <v>42</v>
      </c>
      <c r="C26">
        <v>0</v>
      </c>
      <c r="D26">
        <v>0.658917098144599</v>
      </c>
      <c r="E26">
        <v>0.777051586064046</v>
      </c>
      <c r="F26">
        <v>0.851316737887935</v>
      </c>
      <c r="G26">
        <v>0.894822607288971</v>
      </c>
      <c r="H26">
        <v>0.922321267911529</v>
      </c>
      <c r="I26">
        <v>0.940730146790276</v>
      </c>
      <c r="J26">
        <v>0.953861646603551</v>
      </c>
      <c r="K26">
        <v>0.964045301733051</v>
      </c>
      <c r="L26">
        <v>0.972812123469433</v>
      </c>
      <c r="M26">
        <v>0.981230653404824</v>
      </c>
      <c r="N26">
        <v>0.990089130840426</v>
      </c>
      <c r="O26">
        <v>1</v>
      </c>
      <c r="P26">
        <v>0.988798931279423</v>
      </c>
      <c r="Q26">
        <v>0.973299375913398</v>
      </c>
      <c r="R26">
        <v>0.954959165793928</v>
      </c>
      <c r="S26">
        <v>0.19724519852839</v>
      </c>
      <c r="T26">
        <v>1.5699767540565e-16</v>
      </c>
    </row>
    <row r="29" spans="1:20">
      <c r="A29" t="s">
        <v>73</v>
      </c>
      <c r="B29" t="s">
        <v>74</v>
      </c>
      <c r="C29">
        <v>9.29160380612519</v>
      </c>
    </row>
    <row r="30" spans="1:20">
      <c r="B30" t="s">
        <v>75</v>
      </c>
      <c r="C30">
        <v>25.7342466111564</v>
      </c>
    </row>
    <row r="31" spans="1:20">
      <c r="B31" t="s">
        <v>76</v>
      </c>
      <c r="C31">
        <v>17.1328206238858</v>
      </c>
    </row>
    <row r="32" spans="1:20">
      <c r="B32" t="s">
        <v>77</v>
      </c>
      <c r="C32">
        <v>4.23643583998577</v>
      </c>
    </row>
    <row r="33" spans="1:17">
      <c r="B33" t="s">
        <v>78</v>
      </c>
      <c r="C33">
        <v>201.02509532026</v>
      </c>
    </row>
    <row r="34" spans="1:17">
      <c r="B34" t="s">
        <v>79</v>
      </c>
      <c r="C34">
        <v>117.047100791406</v>
      </c>
    </row>
    <row r="35" spans="1:17">
      <c r="B35" t="s">
        <v>80</v>
      </c>
      <c r="C35">
        <v>0.582251189111161</v>
      </c>
    </row>
    <row r="36" spans="1:17">
      <c r="B36" t="s">
        <v>38</v>
      </c>
      <c r="C36" t="s">
        <v>44</v>
      </c>
      <c r="D36" t="s">
        <v>82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</row>
    <row r="37" spans="1:17">
      <c r="B37" t="s">
        <v>39</v>
      </c>
      <c r="C37">
        <v>0</v>
      </c>
      <c r="D37">
        <v>17.1328206238858</v>
      </c>
      <c r="E37">
        <v>15.6943575711307</v>
      </c>
      <c r="F37">
        <v>15.8538538662408</v>
      </c>
      <c r="G37">
        <v>15.5132089030676</v>
      </c>
      <c r="H37">
        <v>14.8648110302543</v>
      </c>
      <c r="I37">
        <v>14.0128812186688</v>
      </c>
      <c r="J37">
        <v>13.01930380942</v>
      </c>
      <c r="K37">
        <v>11.9229187033759</v>
      </c>
      <c r="L37">
        <v>10.7489475428498</v>
      </c>
      <c r="M37">
        <v>9.51404908091876</v>
      </c>
      <c r="N37">
        <v>8.22915467111843</v>
      </c>
      <c r="O37">
        <v>5.75011103187792</v>
      </c>
      <c r="P37">
        <v>3.0019717441654</v>
      </c>
      <c r="Q37">
        <v>-3.99680288865056e-15</v>
      </c>
    </row>
    <row r="38" spans="1:17">
      <c r="B38" t="s">
        <v>40</v>
      </c>
      <c r="C38">
        <v>0</v>
      </c>
      <c r="D38">
        <v>17.2483887444135</v>
      </c>
      <c r="E38">
        <v>2.38454050214045</v>
      </c>
      <c r="F38">
        <v>1.58343812168398</v>
      </c>
      <c r="G38">
        <v>1.13859432137816</v>
      </c>
      <c r="H38">
        <v>0.856785818947674</v>
      </c>
      <c r="I38">
        <v>0.663088136856075</v>
      </c>
      <c r="J38">
        <v>0.522251613571936</v>
      </c>
      <c r="K38">
        <v>0.415402355161142</v>
      </c>
      <c r="L38">
        <v>0.331553657710592</v>
      </c>
      <c r="M38">
        <v>0.263912372576261</v>
      </c>
      <c r="N38">
        <v>0.208024469424643</v>
      </c>
      <c r="O38">
        <v>0.374770608373685</v>
      </c>
      <c r="P38">
        <v>0.202617750924179</v>
      </c>
      <c r="Q38">
        <v>0.0513035647380786</v>
      </c>
    </row>
    <row r="39" spans="1:17">
      <c r="B39" t="s">
        <v>41</v>
      </c>
      <c r="C39">
        <v>0</v>
      </c>
      <c r="D39">
        <v>0.11556812052771</v>
      </c>
      <c r="E39">
        <v>3.82300355489551</v>
      </c>
      <c r="F39">
        <v>1.42394182657389</v>
      </c>
      <c r="G39">
        <v>1.4792392845514</v>
      </c>
      <c r="H39">
        <v>1.50518369176092</v>
      </c>
      <c r="I39">
        <v>1.51501794844163</v>
      </c>
      <c r="J39">
        <v>1.51582902282076</v>
      </c>
      <c r="K39">
        <v>1.51178746120525</v>
      </c>
      <c r="L39">
        <v>1.50552481823669</v>
      </c>
      <c r="M39">
        <v>1.49881083450725</v>
      </c>
      <c r="N39">
        <v>1.49291887922498</v>
      </c>
      <c r="O39">
        <v>2.85381424761419</v>
      </c>
      <c r="P39">
        <v>2.95075703863669</v>
      </c>
      <c r="Q39">
        <v>3.05327530890349</v>
      </c>
    </row>
    <row r="40" spans="1:17">
      <c r="B40" t="s">
        <v>42</v>
      </c>
      <c r="C40">
        <v>0</v>
      </c>
      <c r="D40">
        <v>1</v>
      </c>
      <c r="E40">
        <v>0.916040500024286</v>
      </c>
      <c r="F40">
        <v>0.92534990088778</v>
      </c>
      <c r="G40">
        <v>0.905467304165888</v>
      </c>
      <c r="H40">
        <v>0.86762193783378</v>
      </c>
      <c r="I40">
        <v>0.817896919969656</v>
      </c>
      <c r="J40">
        <v>0.759904285186355</v>
      </c>
      <c r="K40">
        <v>0.695911021606884</v>
      </c>
      <c r="L40">
        <v>0.627389253574748</v>
      </c>
      <c r="M40">
        <v>0.555311310949857</v>
      </c>
      <c r="N40">
        <v>0.480315229568546</v>
      </c>
      <c r="O40">
        <v>0.335619636609128</v>
      </c>
      <c r="P40">
        <v>0.17521760193883</v>
      </c>
      <c r="Q40">
        <v>-2.33283414120288e-16</v>
      </c>
    </row>
    <row r="43" spans="1:17">
      <c r="A43" t="s">
        <v>83</v>
      </c>
      <c r="B43" t="s">
        <v>84</v>
      </c>
      <c r="C43">
        <v>12.0395739685203</v>
      </c>
    </row>
    <row r="44" spans="1:17">
      <c r="B44" t="s">
        <v>85</v>
      </c>
      <c r="C44">
        <v>24.1519466357977</v>
      </c>
    </row>
    <row r="45" spans="1:17">
      <c r="B45" t="s">
        <v>86</v>
      </c>
      <c r="C45">
        <v>26.0406089822991</v>
      </c>
    </row>
    <row r="46" spans="1:17">
      <c r="B46" t="s">
        <v>87</v>
      </c>
      <c r="C46">
        <v>6.94566776849684</v>
      </c>
    </row>
    <row r="47" spans="1:17">
      <c r="B47" t="s">
        <v>88</v>
      </c>
      <c r="C47">
        <v>362.832485153367</v>
      </c>
    </row>
    <row r="48" spans="1:17">
      <c r="B48" t="s">
        <v>89</v>
      </c>
      <c r="C48">
        <v>177.90910743429</v>
      </c>
    </row>
    <row r="49" spans="1:17">
      <c r="B49" t="s">
        <v>90</v>
      </c>
      <c r="C49">
        <v>0.490334010084817</v>
      </c>
    </row>
    <row r="50" spans="1:17">
      <c r="B50" t="s">
        <v>38</v>
      </c>
      <c r="C50" t="s">
        <v>44</v>
      </c>
      <c r="D50" t="s">
        <v>92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</row>
    <row r="51" spans="1:17">
      <c r="B51" t="s">
        <v>39</v>
      </c>
      <c r="C51">
        <v>0</v>
      </c>
      <c r="D51">
        <v>26.0406089822991</v>
      </c>
      <c r="E51">
        <v>22.8886207063749</v>
      </c>
      <c r="F51">
        <v>22.4125849842495</v>
      </c>
      <c r="G51">
        <v>21.4715739884983</v>
      </c>
      <c r="H51">
        <v>20.2535469894074</v>
      </c>
      <c r="I51">
        <v>18.8589552395138</v>
      </c>
      <c r="J51">
        <v>17.3464244881689</v>
      </c>
      <c r="K51">
        <v>15.7519341018168</v>
      </c>
      <c r="L51">
        <v>14.0981546161872</v>
      </c>
      <c r="M51">
        <v>12.3994314559381</v>
      </c>
      <c r="N51">
        <v>10.6645603311028</v>
      </c>
      <c r="O51">
        <v>7.35845922123558</v>
      </c>
      <c r="P51">
        <v>3.80028638712813</v>
      </c>
      <c r="Q51">
        <v>4.44089209850063e-15</v>
      </c>
    </row>
    <row r="52" spans="1:17">
      <c r="B52" t="s">
        <v>40</v>
      </c>
      <c r="C52">
        <v>0</v>
      </c>
      <c r="D52">
        <v>26.4210437685093</v>
      </c>
      <c r="E52">
        <v>2.38454050214045</v>
      </c>
      <c r="F52">
        <v>1.58343812168398</v>
      </c>
      <c r="G52">
        <v>1.13859432137815</v>
      </c>
      <c r="H52">
        <v>0.856785818947674</v>
      </c>
      <c r="I52">
        <v>0.663088136856075</v>
      </c>
      <c r="J52">
        <v>0.522251613571936</v>
      </c>
      <c r="K52">
        <v>0.415402355161142</v>
      </c>
      <c r="L52">
        <v>0.331553657710592</v>
      </c>
      <c r="M52">
        <v>0.263912372576261</v>
      </c>
      <c r="N52">
        <v>0.208024469424643</v>
      </c>
      <c r="O52">
        <v>0.374770608373685</v>
      </c>
      <c r="P52">
        <v>0.202617750924179</v>
      </c>
      <c r="Q52">
        <v>0.0513035647380786</v>
      </c>
    </row>
    <row r="53" spans="1:17">
      <c r="B53" t="s">
        <v>41</v>
      </c>
      <c r="C53">
        <v>0</v>
      </c>
      <c r="D53">
        <v>0.380434786210288</v>
      </c>
      <c r="E53">
        <v>5.53652877806463</v>
      </c>
      <c r="F53">
        <v>2.05947384380934</v>
      </c>
      <c r="G53">
        <v>2.07960531712937</v>
      </c>
      <c r="H53">
        <v>2.07481281803859</v>
      </c>
      <c r="I53">
        <v>2.0576798867497</v>
      </c>
      <c r="J53">
        <v>2.03478236491681</v>
      </c>
      <c r="K53">
        <v>2.00989274151324</v>
      </c>
      <c r="L53">
        <v>1.98533314334023</v>
      </c>
      <c r="M53">
        <v>1.96263553282529</v>
      </c>
      <c r="N53">
        <v>1.94289559425995</v>
      </c>
      <c r="O53">
        <v>3.68087171824093</v>
      </c>
      <c r="P53">
        <v>3.76079058503163</v>
      </c>
      <c r="Q53">
        <v>3.8515899518662</v>
      </c>
    </row>
    <row r="54" spans="1:17">
      <c r="B54" t="s">
        <v>42</v>
      </c>
      <c r="C54">
        <v>0</v>
      </c>
      <c r="D54">
        <v>1</v>
      </c>
      <c r="E54">
        <v>0.878958734103848</v>
      </c>
      <c r="F54">
        <v>0.860678219909693</v>
      </c>
      <c r="G54">
        <v>0.824541929994551</v>
      </c>
      <c r="H54">
        <v>0.777767793494177</v>
      </c>
      <c r="I54">
        <v>0.724213295178044</v>
      </c>
      <c r="J54">
        <v>0.666129755258797</v>
      </c>
      <c r="K54">
        <v>0.604898837524271</v>
      </c>
      <c r="L54">
        <v>0.541391125905323</v>
      </c>
      <c r="M54">
        <v>0.476157507083132</v>
      </c>
      <c r="N54">
        <v>0.409535750041483</v>
      </c>
      <c r="O54">
        <v>0.282576310954841</v>
      </c>
      <c r="P54">
        <v>0.145936924505542</v>
      </c>
      <c r="Q54">
        <v>1.70537182963705e-16</v>
      </c>
    </row>
    <row r="57" spans="1:17">
      <c r="A57" t="s">
        <v>93</v>
      </c>
      <c r="B57" t="s">
        <v>94</v>
      </c>
      <c r="C57">
        <v>9.21911207304174</v>
      </c>
    </row>
    <row r="58" spans="1:17">
      <c r="B58" t="s">
        <v>95</v>
      </c>
      <c r="C58">
        <v>25.7404812581025</v>
      </c>
    </row>
    <row r="59" spans="1:17">
      <c r="B59" t="s">
        <v>96</v>
      </c>
      <c r="C59">
        <v>17.2791527413517</v>
      </c>
    </row>
    <row r="60" spans="1:17">
      <c r="B60" t="s">
        <v>97</v>
      </c>
      <c r="C60">
        <v>3.93971782371153</v>
      </c>
    </row>
    <row r="61" spans="1:17">
      <c r="B61" t="s">
        <v>98</v>
      </c>
      <c r="C61">
        <v>190.070680154868</v>
      </c>
    </row>
    <row r="62" spans="1:17">
      <c r="B62" t="s">
        <v>99</v>
      </c>
      <c r="C62">
        <v>94.6884511954272</v>
      </c>
    </row>
    <row r="63" spans="1:17">
      <c r="B63" t="s">
        <v>100</v>
      </c>
      <c r="C63">
        <v>0.498174947962914</v>
      </c>
    </row>
    <row r="64" spans="1:17">
      <c r="B64" t="s">
        <v>38</v>
      </c>
      <c r="C64" t="s">
        <v>44</v>
      </c>
      <c r="D64" t="s">
        <v>102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</row>
    <row r="65" spans="1:16">
      <c r="B65" t="s">
        <v>39</v>
      </c>
      <c r="C65">
        <v>0</v>
      </c>
      <c r="D65">
        <v>17.2791527413517</v>
      </c>
      <c r="E65">
        <v>13.9532475635727</v>
      </c>
      <c r="F65">
        <v>13.7865782436901</v>
      </c>
      <c r="G65">
        <v>13.3032489928568</v>
      </c>
      <c r="H65">
        <v>12.6085731808039</v>
      </c>
      <c r="I65">
        <v>11.7653794319052</v>
      </c>
      <c r="J65">
        <v>10.8133365801954</v>
      </c>
      <c r="K65">
        <v>9.77840553434336</v>
      </c>
      <c r="L65">
        <v>8.67791540980188</v>
      </c>
      <c r="M65">
        <v>7.52341643248102</v>
      </c>
      <c r="N65">
        <v>5.28403967591326</v>
      </c>
      <c r="O65">
        <v>2.77063403346691</v>
      </c>
      <c r="P65">
        <v>3.5527136788005e-15</v>
      </c>
    </row>
    <row r="66" spans="1:16">
      <c r="B66" t="s">
        <v>40</v>
      </c>
      <c r="C66">
        <v>0</v>
      </c>
      <c r="D66">
        <v>17.3897929845186</v>
      </c>
      <c r="E66">
        <v>1.58343812168398</v>
      </c>
      <c r="F66">
        <v>1.13859432137816</v>
      </c>
      <c r="G66">
        <v>0.856785818947674</v>
      </c>
      <c r="H66">
        <v>0.663088136856075</v>
      </c>
      <c r="I66">
        <v>0.522251613571936</v>
      </c>
      <c r="J66">
        <v>0.415402355161142</v>
      </c>
      <c r="K66">
        <v>0.331553657710592</v>
      </c>
      <c r="L66">
        <v>0.263912372576261</v>
      </c>
      <c r="M66">
        <v>0.208024469424643</v>
      </c>
      <c r="N66">
        <v>0.374770608373685</v>
      </c>
      <c r="O66">
        <v>0.202617750924179</v>
      </c>
      <c r="P66">
        <v>0.0513035647380786</v>
      </c>
    </row>
    <row r="67" spans="1:16">
      <c r="B67" t="s">
        <v>41</v>
      </c>
      <c r="C67">
        <v>0</v>
      </c>
      <c r="D67">
        <v>0.110640243166883</v>
      </c>
      <c r="E67">
        <v>4.90934329946291</v>
      </c>
      <c r="F67">
        <v>1.30526364126082</v>
      </c>
      <c r="G67">
        <v>1.34011506978098</v>
      </c>
      <c r="H67">
        <v>1.35776394890894</v>
      </c>
      <c r="I67">
        <v>1.36544536247063</v>
      </c>
      <c r="J67">
        <v>1.36744520687099</v>
      </c>
      <c r="K67">
        <v>1.36648470356261</v>
      </c>
      <c r="L67">
        <v>1.36440249711774</v>
      </c>
      <c r="M67">
        <v>1.3625234467455</v>
      </c>
      <c r="N67">
        <v>2.61414736494144</v>
      </c>
      <c r="O67">
        <v>2.71602339337053</v>
      </c>
      <c r="P67">
        <v>2.82193759820498</v>
      </c>
    </row>
    <row r="68" spans="1:16">
      <c r="B68" t="s">
        <v>42</v>
      </c>
      <c r="C68">
        <v>0</v>
      </c>
      <c r="D68">
        <v>1</v>
      </c>
      <c r="E68">
        <v>0.807519197985933</v>
      </c>
      <c r="F68">
        <v>0.79787350977555</v>
      </c>
      <c r="G68">
        <v>0.769901695528164</v>
      </c>
      <c r="H68">
        <v>0.729698577791355</v>
      </c>
      <c r="I68">
        <v>0.680900250609445</v>
      </c>
      <c r="J68">
        <v>0.625802476664113</v>
      </c>
      <c r="K68">
        <v>0.565907697021633</v>
      </c>
      <c r="L68">
        <v>0.502218803184388</v>
      </c>
      <c r="M68">
        <v>0.435404243778477</v>
      </c>
      <c r="N68">
        <v>0.305804327041322</v>
      </c>
      <c r="O68">
        <v>0.160345479604237</v>
      </c>
      <c r="P68">
        <v>2.0560693756114e-16</v>
      </c>
    </row>
    <row r="71" spans="1:16">
      <c r="A71" t="s">
        <v>103</v>
      </c>
      <c r="B71" t="s">
        <v>104</v>
      </c>
      <c r="C71">
        <v>11.9717860496398</v>
      </c>
    </row>
    <row r="72" spans="1:16">
      <c r="B72" t="s">
        <v>105</v>
      </c>
      <c r="C72">
        <v>24.0707975374208</v>
      </c>
    </row>
    <row r="73" spans="1:16">
      <c r="B73" t="s">
        <v>106</v>
      </c>
      <c r="C73">
        <v>26.2259756994145</v>
      </c>
    </row>
    <row r="74" spans="1:16">
      <c r="B74" t="s">
        <v>107</v>
      </c>
      <c r="C74">
        <v>6.56511590900023</v>
      </c>
    </row>
    <row r="75" spans="1:16">
      <c r="B75" t="s">
        <v>108</v>
      </c>
      <c r="C75">
        <v>346.182879232272</v>
      </c>
    </row>
    <row r="76" spans="1:16">
      <c r="B76" t="s">
        <v>109</v>
      </c>
      <c r="C76">
        <v>151.890478134147</v>
      </c>
    </row>
    <row r="77" spans="1:16">
      <c r="B77" t="s">
        <v>110</v>
      </c>
      <c r="C77">
        <v>0.438757914519037</v>
      </c>
    </row>
    <row r="78" spans="1:16">
      <c r="B78" t="s">
        <v>38</v>
      </c>
      <c r="C78" t="s">
        <v>44</v>
      </c>
      <c r="D78" t="s">
        <v>112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</row>
    <row r="79" spans="1:16">
      <c r="B79" t="s">
        <v>39</v>
      </c>
      <c r="C79">
        <v>0</v>
      </c>
      <c r="D79">
        <v>26.2259756994145</v>
      </c>
      <c r="E79">
        <v>20.593689431041</v>
      </c>
      <c r="F79">
        <v>19.8191745284068</v>
      </c>
      <c r="G79">
        <v>18.7591195312356</v>
      </c>
      <c r="H79">
        <v>17.5150211265827</v>
      </c>
      <c r="I79">
        <v>16.1464087504964</v>
      </c>
      <c r="J79">
        <v>14.6900550651434</v>
      </c>
      <c r="K79">
        <v>13.1693380901154</v>
      </c>
      <c r="L79">
        <v>11.599244792268</v>
      </c>
      <c r="M79">
        <v>9.9891631474858</v>
      </c>
      <c r="N79">
        <v>6.91242517638793</v>
      </c>
      <c r="O79">
        <v>3.57889433308293</v>
      </c>
      <c r="P79">
        <v>4.44089209850063e-15</v>
      </c>
    </row>
    <row r="80" spans="1:16">
      <c r="B80" t="s">
        <v>40</v>
      </c>
      <c r="C80">
        <v>0</v>
      </c>
      <c r="D80">
        <v>26.5895573508727</v>
      </c>
      <c r="E80">
        <v>1.58343812168398</v>
      </c>
      <c r="F80">
        <v>1.13859432137816</v>
      </c>
      <c r="G80">
        <v>0.856785818947674</v>
      </c>
      <c r="H80">
        <v>0.663088136856074</v>
      </c>
      <c r="I80">
        <v>0.522251613571936</v>
      </c>
      <c r="J80">
        <v>0.415402355161142</v>
      </c>
      <c r="K80">
        <v>0.331553657710592</v>
      </c>
      <c r="L80">
        <v>0.263912372576261</v>
      </c>
      <c r="M80">
        <v>0.208024469424643</v>
      </c>
      <c r="N80">
        <v>0.374770608373685</v>
      </c>
      <c r="O80">
        <v>0.202617750924179</v>
      </c>
      <c r="P80">
        <v>0.0513035647380786</v>
      </c>
    </row>
    <row r="81" spans="1:16">
      <c r="B81" t="s">
        <v>41</v>
      </c>
      <c r="C81">
        <v>0</v>
      </c>
      <c r="D81">
        <v>0.363581651458152</v>
      </c>
      <c r="E81">
        <v>7.21572439005747</v>
      </c>
      <c r="F81">
        <v>1.91310922401235</v>
      </c>
      <c r="G81">
        <v>1.91684081611895</v>
      </c>
      <c r="H81">
        <v>1.9071865415089</v>
      </c>
      <c r="I81">
        <v>1.89086398965831</v>
      </c>
      <c r="J81">
        <v>1.87175604051414</v>
      </c>
      <c r="K81">
        <v>1.85227063273861</v>
      </c>
      <c r="L81">
        <v>1.83400567042363</v>
      </c>
      <c r="M81">
        <v>1.81810611420684</v>
      </c>
      <c r="N81">
        <v>3.45150857947156</v>
      </c>
      <c r="O81">
        <v>3.53614859422918</v>
      </c>
      <c r="P81">
        <v>3.630197897821</v>
      </c>
    </row>
    <row r="82" spans="1:16">
      <c r="B82" t="s">
        <v>42</v>
      </c>
      <c r="C82">
        <v>0</v>
      </c>
      <c r="D82">
        <v>1</v>
      </c>
      <c r="E82">
        <v>0.785240162923692</v>
      </c>
      <c r="F82">
        <v>0.755707804947341</v>
      </c>
      <c r="G82">
        <v>0.71528776455224</v>
      </c>
      <c r="H82">
        <v>0.667850124141378</v>
      </c>
      <c r="I82">
        <v>0.615664749161528</v>
      </c>
      <c r="J82">
        <v>0.560133786193942</v>
      </c>
      <c r="K82">
        <v>0.502148642287096</v>
      </c>
      <c r="L82">
        <v>0.442280772513907</v>
      </c>
      <c r="M82">
        <v>0.380888141664404</v>
      </c>
      <c r="N82">
        <v>0.263571706754165</v>
      </c>
      <c r="O82">
        <v>0.13646372490015</v>
      </c>
      <c r="P82">
        <v>1.69331816264886e-16</v>
      </c>
    </row>
    <row r="85" spans="1:16">
      <c r="A85" t="s">
        <v>113</v>
      </c>
      <c r="B85" t="s">
        <v>114</v>
      </c>
      <c r="C85">
        <v>9.35465465318737</v>
      </c>
    </row>
    <row r="86" spans="1:16">
      <c r="B86" t="s">
        <v>115</v>
      </c>
      <c r="C86">
        <v>25.6644632806568</v>
      </c>
    </row>
    <row r="87" spans="1:16">
      <c r="B87" t="s">
        <v>116</v>
      </c>
      <c r="C87">
        <v>17.0377502649901</v>
      </c>
    </row>
    <row r="88" spans="1:16">
      <c r="B88" t="s">
        <v>117</v>
      </c>
      <c r="C88">
        <v>3.74218311350555</v>
      </c>
    </row>
    <row r="89" spans="1:16">
      <c r="B89" t="s">
        <v>118</v>
      </c>
      <c r="C89">
        <v>174.920902720565</v>
      </c>
    </row>
    <row r="90" spans="1:16">
      <c r="B90" t="s">
        <v>119</v>
      </c>
      <c r="C90">
        <v>77.6114740502059</v>
      </c>
    </row>
    <row r="91" spans="1:16">
      <c r="B91" t="s">
        <v>120</v>
      </c>
      <c r="C91">
        <v>0.44369468052763</v>
      </c>
    </row>
    <row r="92" spans="1:16">
      <c r="B92" t="s">
        <v>38</v>
      </c>
      <c r="C92" t="s">
        <v>44</v>
      </c>
      <c r="D92" t="s">
        <v>122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</row>
    <row r="93" spans="1:16">
      <c r="B93" t="s">
        <v>39</v>
      </c>
      <c r="C93">
        <v>0</v>
      </c>
      <c r="D93">
        <v>17.0377502649901</v>
      </c>
      <c r="E93">
        <v>12.3822790477239</v>
      </c>
      <c r="F93">
        <v>12.0332030211494</v>
      </c>
      <c r="G93">
        <v>11.4664246629654</v>
      </c>
      <c r="H93">
        <v>10.7455405997943</v>
      </c>
      <c r="I93">
        <v>9.91089385164877</v>
      </c>
      <c r="J93">
        <v>8.98904658557526</v>
      </c>
      <c r="K93">
        <v>7.99787313458069</v>
      </c>
      <c r="L93">
        <v>6.94942706440246</v>
      </c>
      <c r="M93">
        <v>4.90497561441904</v>
      </c>
      <c r="N93">
        <v>2.58248298948643</v>
      </c>
      <c r="O93">
        <v>-2.66453525910038e-15</v>
      </c>
    </row>
    <row r="94" spans="1:16">
      <c r="B94" t="s">
        <v>40</v>
      </c>
      <c r="C94">
        <v>0</v>
      </c>
      <c r="D94">
        <v>17.142267197706</v>
      </c>
      <c r="E94">
        <v>1.13859432137815</v>
      </c>
      <c r="F94">
        <v>0.856785818947674</v>
      </c>
      <c r="G94">
        <v>0.663088136856075</v>
      </c>
      <c r="H94">
        <v>0.522251613571936</v>
      </c>
      <c r="I94">
        <v>0.415402355161142</v>
      </c>
      <c r="J94">
        <v>0.331553657710592</v>
      </c>
      <c r="K94">
        <v>0.263912372576261</v>
      </c>
      <c r="L94">
        <v>0.208024469424643</v>
      </c>
      <c r="M94">
        <v>0.374770608373685</v>
      </c>
      <c r="N94">
        <v>0.202617750924179</v>
      </c>
      <c r="O94">
        <v>0.0513035647380786</v>
      </c>
    </row>
    <row r="95" spans="1:16">
      <c r="B95" t="s">
        <v>41</v>
      </c>
      <c r="C95">
        <v>0</v>
      </c>
      <c r="D95">
        <v>0.104516932715884</v>
      </c>
      <c r="E95">
        <v>5.79406553864444</v>
      </c>
      <c r="F95">
        <v>1.20586184552209</v>
      </c>
      <c r="G95">
        <v>1.22986649504011</v>
      </c>
      <c r="H95">
        <v>1.24313567674301</v>
      </c>
      <c r="I95">
        <v>1.25004910330671</v>
      </c>
      <c r="J95">
        <v>1.2534009237841</v>
      </c>
      <c r="K95">
        <v>1.25508582357084</v>
      </c>
      <c r="L95">
        <v>1.25647053960286</v>
      </c>
      <c r="M95">
        <v>2.41922205835711</v>
      </c>
      <c r="N95">
        <v>2.52511037585679</v>
      </c>
      <c r="O95">
        <v>2.63378655422451</v>
      </c>
    </row>
    <row r="96" spans="1:16">
      <c r="B96" t="s">
        <v>42</v>
      </c>
      <c r="C96">
        <v>0</v>
      </c>
      <c r="D96">
        <v>1</v>
      </c>
      <c r="E96">
        <v>0.726755519663149</v>
      </c>
      <c r="F96">
        <v>0.706267132338226</v>
      </c>
      <c r="G96">
        <v>0.67300109959512</v>
      </c>
      <c r="H96">
        <v>0.630690110646516</v>
      </c>
      <c r="I96">
        <v>0.581702026236062</v>
      </c>
      <c r="J96">
        <v>0.527595864815927</v>
      </c>
      <c r="K96">
        <v>0.469420728100179</v>
      </c>
      <c r="L96">
        <v>0.407884078374034</v>
      </c>
      <c r="M96">
        <v>0.287888690591855</v>
      </c>
      <c r="N96">
        <v>0.151574177888557</v>
      </c>
      <c r="O96">
        <v>-1.56390087755633e-16</v>
      </c>
    </row>
    <row r="99" spans="1:15">
      <c r="A99" t="s">
        <v>123</v>
      </c>
      <c r="B99" t="s">
        <v>124</v>
      </c>
      <c r="C99">
        <v>12.1055015268037</v>
      </c>
    </row>
    <row r="100" spans="1:15">
      <c r="B100" t="s">
        <v>125</v>
      </c>
      <c r="C100">
        <v>23.9274062098185</v>
      </c>
    </row>
    <row r="101" spans="1:15">
      <c r="B101" t="s">
        <v>126</v>
      </c>
      <c r="C101">
        <v>25.9657261896333</v>
      </c>
    </row>
    <row r="102" spans="1:15">
      <c r="B102" t="s">
        <v>127</v>
      </c>
      <c r="C102">
        <v>6.30721320330822</v>
      </c>
    </row>
    <row r="103" spans="1:15">
      <c r="B103" t="s">
        <v>128</v>
      </c>
      <c r="C103">
        <v>323.706053164095</v>
      </c>
    </row>
    <row r="104" spans="1:15">
      <c r="B104" t="s">
        <v>129</v>
      </c>
      <c r="C104">
        <v>130.949215610153</v>
      </c>
    </row>
    <row r="105" spans="1:15">
      <c r="B105" t="s">
        <v>130</v>
      </c>
      <c r="C105">
        <v>0.404531253988542</v>
      </c>
    </row>
    <row r="106" spans="1:15">
      <c r="B106" t="s">
        <v>38</v>
      </c>
      <c r="C106" t="s">
        <v>44</v>
      </c>
      <c r="D106" t="s">
        <v>132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</row>
    <row r="107" spans="1:15">
      <c r="B107" t="s">
        <v>39</v>
      </c>
      <c r="C107">
        <v>0</v>
      </c>
      <c r="D107">
        <v>25.9657261896333</v>
      </c>
      <c r="E107">
        <v>18.4776842628989</v>
      </c>
      <c r="F107">
        <v>17.5458778568923</v>
      </c>
      <c r="G107">
        <v>16.4239565423077</v>
      </c>
      <c r="H107">
        <v>15.1721834076396</v>
      </c>
      <c r="I107">
        <v>13.8279751472732</v>
      </c>
      <c r="J107">
        <v>12.4152841471909</v>
      </c>
      <c r="K107">
        <v>10.9496182063072</v>
      </c>
      <c r="L107">
        <v>9.44084612786903</v>
      </c>
      <c r="M107">
        <v>6.55031520013852</v>
      </c>
      <c r="N107">
        <v>3.39915856547017</v>
      </c>
      <c r="O107">
        <v>1.33226762955019e-15</v>
      </c>
    </row>
    <row r="108" spans="1:15">
      <c r="B108" t="s">
        <v>40</v>
      </c>
      <c r="C108">
        <v>0</v>
      </c>
      <c r="D108">
        <v>26.310508120509</v>
      </c>
      <c r="E108">
        <v>1.13859432137816</v>
      </c>
      <c r="F108">
        <v>0.856785818947674</v>
      </c>
      <c r="G108">
        <v>0.663088136856074</v>
      </c>
      <c r="H108">
        <v>0.522251613571936</v>
      </c>
      <c r="I108">
        <v>0.415402355161142</v>
      </c>
      <c r="J108">
        <v>0.331553657710592</v>
      </c>
      <c r="K108">
        <v>0.263912372576261</v>
      </c>
      <c r="L108">
        <v>0.208024469424643</v>
      </c>
      <c r="M108">
        <v>0.374770608373685</v>
      </c>
      <c r="N108">
        <v>0.202617750924179</v>
      </c>
      <c r="O108">
        <v>0.0513035647380786</v>
      </c>
    </row>
    <row r="109" spans="1:15">
      <c r="B109" t="s">
        <v>41</v>
      </c>
      <c r="C109">
        <v>0</v>
      </c>
      <c r="D109">
        <v>0.344781930875719</v>
      </c>
      <c r="E109">
        <v>8.62663624811253</v>
      </c>
      <c r="F109">
        <v>1.78859222495427</v>
      </c>
      <c r="G109">
        <v>1.78500945144069</v>
      </c>
      <c r="H109">
        <v>1.77402474824007</v>
      </c>
      <c r="I109">
        <v>1.75961061552748</v>
      </c>
      <c r="J109">
        <v>1.74424465779291</v>
      </c>
      <c r="K109">
        <v>1.72957831346002</v>
      </c>
      <c r="L109">
        <v>1.71679654786276</v>
      </c>
      <c r="M109">
        <v>3.2653015361042</v>
      </c>
      <c r="N109">
        <v>3.35377438559253</v>
      </c>
      <c r="O109">
        <v>3.45046213020825</v>
      </c>
    </row>
    <row r="110" spans="1:15">
      <c r="B110" t="s">
        <v>42</v>
      </c>
      <c r="C110">
        <v>0</v>
      </c>
      <c r="D110">
        <v>1</v>
      </c>
      <c r="E110">
        <v>0.711618235821806</v>
      </c>
      <c r="F110">
        <v>0.675732222112757</v>
      </c>
      <c r="G110">
        <v>0.632524444814676</v>
      </c>
      <c r="H110">
        <v>0.584315774449513</v>
      </c>
      <c r="I110">
        <v>0.532547214211709</v>
      </c>
      <c r="J110">
        <v>0.478141225726537</v>
      </c>
      <c r="K110">
        <v>0.421695050095643</v>
      </c>
      <c r="L110">
        <v>0.363588757692371</v>
      </c>
      <c r="M110">
        <v>0.252267745269289</v>
      </c>
      <c r="N110">
        <v>0.130909435794146</v>
      </c>
      <c r="O110">
        <v>5.13086990065423e-17</v>
      </c>
    </row>
    <row r="113" spans="1:14">
      <c r="A113" t="s">
        <v>133</v>
      </c>
      <c r="B113" t="s">
        <v>134</v>
      </c>
      <c r="C113">
        <v>9.60509095111936</v>
      </c>
    </row>
    <row r="114" spans="1:14">
      <c r="B114" t="s">
        <v>135</v>
      </c>
      <c r="C114">
        <v>25.5252284631492</v>
      </c>
    </row>
    <row r="115" spans="1:14">
      <c r="B115" t="s">
        <v>136</v>
      </c>
      <c r="C115">
        <v>16.600248308513</v>
      </c>
    </row>
    <row r="116" spans="1:14">
      <c r="B116" t="s">
        <v>137</v>
      </c>
      <c r="C116">
        <v>3.58737371797484</v>
      </c>
    </row>
    <row r="117" spans="1:14">
      <c r="B117" t="s">
        <v>138</v>
      </c>
      <c r="C117">
        <v>158.255700541157</v>
      </c>
    </row>
    <row r="118" spans="1:14">
      <c r="B118" t="s">
        <v>139</v>
      </c>
      <c r="C118">
        <v>63.9863428810813</v>
      </c>
    </row>
    <row r="119" spans="1:14">
      <c r="B119" t="s">
        <v>140</v>
      </c>
      <c r="C119">
        <v>0.404322515159197</v>
      </c>
    </row>
    <row r="120" spans="1:14">
      <c r="B120" t="s">
        <v>38</v>
      </c>
      <c r="C120" t="s">
        <v>44</v>
      </c>
      <c r="D120" t="s">
        <v>142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</row>
    <row r="121" spans="1:14">
      <c r="B121" t="s">
        <v>39</v>
      </c>
      <c r="C121">
        <v>0</v>
      </c>
      <c r="D121">
        <v>16.600248308513</v>
      </c>
      <c r="E121">
        <v>10.9483252723685</v>
      </c>
      <c r="F121">
        <v>10.4907973704034</v>
      </c>
      <c r="G121">
        <v>9.87439067219565</v>
      </c>
      <c r="H121">
        <v>9.14002408979815</v>
      </c>
      <c r="I121">
        <v>8.31477338728432</v>
      </c>
      <c r="J121">
        <v>7.41697862441893</v>
      </c>
      <c r="K121">
        <v>6.45912332159531</v>
      </c>
      <c r="L121">
        <v>4.58117775604328</v>
      </c>
      <c r="M121">
        <v>2.42176370406566</v>
      </c>
      <c r="N121">
        <v>-1.77635683940025e-15</v>
      </c>
    </row>
    <row r="122" spans="1:14">
      <c r="B122" t="s">
        <v>40</v>
      </c>
      <c r="C122">
        <v>0</v>
      </c>
      <c r="D122">
        <v>16.6986297458225</v>
      </c>
      <c r="E122">
        <v>0.856785818947674</v>
      </c>
      <c r="F122">
        <v>0.663088136856075</v>
      </c>
      <c r="G122">
        <v>0.522251613571936</v>
      </c>
      <c r="H122">
        <v>0.415402355161142</v>
      </c>
      <c r="I122">
        <v>0.331553657710592</v>
      </c>
      <c r="J122">
        <v>0.263912372576261</v>
      </c>
      <c r="K122">
        <v>0.208024469424643</v>
      </c>
      <c r="L122">
        <v>0.374770608373685</v>
      </c>
      <c r="M122">
        <v>0.202617750924179</v>
      </c>
      <c r="N122">
        <v>0.0513035647380786</v>
      </c>
    </row>
    <row r="123" spans="1:14">
      <c r="B123" t="s">
        <v>41</v>
      </c>
      <c r="C123">
        <v>0</v>
      </c>
      <c r="D123">
        <v>0.0983814373095386</v>
      </c>
      <c r="E123">
        <v>6.50870885509217</v>
      </c>
      <c r="F123">
        <v>1.12061603882119</v>
      </c>
      <c r="G123">
        <v>1.13865831177966</v>
      </c>
      <c r="H123">
        <v>1.14976893755864</v>
      </c>
      <c r="I123">
        <v>1.15680436022442</v>
      </c>
      <c r="J123">
        <v>1.16170713544165</v>
      </c>
      <c r="K123">
        <v>1.16587977224827</v>
      </c>
      <c r="L123">
        <v>2.25271617392572</v>
      </c>
      <c r="M123">
        <v>2.36203180290179</v>
      </c>
      <c r="N123">
        <v>2.47306726880374</v>
      </c>
    </row>
    <row r="124" spans="1:14">
      <c r="B124" t="s">
        <v>42</v>
      </c>
      <c r="C124">
        <v>0</v>
      </c>
      <c r="D124">
        <v>1</v>
      </c>
      <c r="E124">
        <v>0.659527801566314</v>
      </c>
      <c r="F124">
        <v>0.631966292035731</v>
      </c>
      <c r="G124">
        <v>0.594833913847652</v>
      </c>
      <c r="H124">
        <v>0.550595624832367</v>
      </c>
      <c r="I124">
        <v>0.500882470717038</v>
      </c>
      <c r="J124">
        <v>0.446799257852988</v>
      </c>
      <c r="K124">
        <v>0.389097994292225</v>
      </c>
      <c r="L124">
        <v>0.275970435556313</v>
      </c>
      <c r="M124">
        <v>0.145887197532083</v>
      </c>
      <c r="N124">
        <v>-1.07007847496431e-16</v>
      </c>
    </row>
    <row r="127" spans="1:14">
      <c r="A127" t="s">
        <v>143</v>
      </c>
      <c r="B127" t="s">
        <v>144</v>
      </c>
      <c r="C127">
        <v>12.3484592014323</v>
      </c>
    </row>
    <row r="128" spans="1:14">
      <c r="B128" t="s">
        <v>145</v>
      </c>
      <c r="C128">
        <v>23.7350652606172</v>
      </c>
    </row>
    <row r="129" spans="1:14">
      <c r="B129" t="s">
        <v>146</v>
      </c>
      <c r="C129">
        <v>25.4771660529938</v>
      </c>
    </row>
    <row r="130" spans="1:14">
      <c r="B130" t="s">
        <v>147</v>
      </c>
      <c r="C130">
        <v>6.10441076831083</v>
      </c>
    </row>
    <row r="131" spans="1:14">
      <c r="B131" t="s">
        <v>148</v>
      </c>
      <c r="C131">
        <v>298.932081688461</v>
      </c>
    </row>
    <row r="132" spans="1:14">
      <c r="B132" t="s">
        <v>149</v>
      </c>
      <c r="C132">
        <v>113.526807951161</v>
      </c>
    </row>
    <row r="133" spans="1:14">
      <c r="B133" t="s">
        <v>150</v>
      </c>
      <c r="C133">
        <v>0.379774587290619</v>
      </c>
    </row>
    <row r="134" spans="1:14">
      <c r="B134" t="s">
        <v>38</v>
      </c>
      <c r="C134" t="s">
        <v>44</v>
      </c>
      <c r="D134" t="s">
        <v>152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</row>
    <row r="135" spans="1:14">
      <c r="B135" t="s">
        <v>39</v>
      </c>
      <c r="C135">
        <v>0</v>
      </c>
      <c r="D135">
        <v>25.4771660529938</v>
      </c>
      <c r="E135">
        <v>16.5214491833147</v>
      </c>
      <c r="F135">
        <v>15.5026909210444</v>
      </c>
      <c r="G135">
        <v>14.3495737027028</v>
      </c>
      <c r="H135">
        <v>13.1000580261773</v>
      </c>
      <c r="I135">
        <v>11.7785812569986</v>
      </c>
      <c r="J135">
        <v>10.4010909706788</v>
      </c>
      <c r="K135">
        <v>8.97786196817135</v>
      </c>
      <c r="L135">
        <v>6.24455926502428</v>
      </c>
      <c r="M135">
        <v>3.24739451226977</v>
      </c>
      <c r="N135">
        <v>6.21724893790088e-15</v>
      </c>
    </row>
    <row r="136" spans="1:14">
      <c r="B136" t="s">
        <v>40</v>
      </c>
      <c r="C136">
        <v>0</v>
      </c>
      <c r="D136">
        <v>25.803930074032</v>
      </c>
      <c r="E136">
        <v>0.856785818947674</v>
      </c>
      <c r="F136">
        <v>0.663088136856075</v>
      </c>
      <c r="G136">
        <v>0.522251613571936</v>
      </c>
      <c r="H136">
        <v>0.415402355161142</v>
      </c>
      <c r="I136">
        <v>0.331553657710592</v>
      </c>
      <c r="J136">
        <v>0.263912372576261</v>
      </c>
      <c r="K136">
        <v>0.208024469424643</v>
      </c>
      <c r="L136">
        <v>0.374770608373685</v>
      </c>
      <c r="M136">
        <v>0.202617750924179</v>
      </c>
      <c r="N136">
        <v>0.0513035647380786</v>
      </c>
    </row>
    <row r="137" spans="1:14">
      <c r="B137" t="s">
        <v>41</v>
      </c>
      <c r="C137">
        <v>0</v>
      </c>
      <c r="D137">
        <v>0.326764021038226</v>
      </c>
      <c r="E137">
        <v>9.81250268862676</v>
      </c>
      <c r="F137">
        <v>1.6818463991264</v>
      </c>
      <c r="G137">
        <v>1.67536883191351</v>
      </c>
      <c r="H137">
        <v>1.66491803168671</v>
      </c>
      <c r="I137">
        <v>1.6530304268892</v>
      </c>
      <c r="J137">
        <v>1.64140265889609</v>
      </c>
      <c r="K137">
        <v>1.63125347193211</v>
      </c>
      <c r="L137">
        <v>3.10807331152075</v>
      </c>
      <c r="M137">
        <v>3.1997825036787</v>
      </c>
      <c r="N137">
        <v>3.29869807700784</v>
      </c>
    </row>
    <row r="138" spans="1:14">
      <c r="B138" t="s">
        <v>42</v>
      </c>
      <c r="C138">
        <v>0</v>
      </c>
      <c r="D138">
        <v>1</v>
      </c>
      <c r="E138">
        <v>0.648480649258605</v>
      </c>
      <c r="F138">
        <v>0.608493538441364</v>
      </c>
      <c r="G138">
        <v>0.563232726624891</v>
      </c>
      <c r="H138">
        <v>0.514188194987169</v>
      </c>
      <c r="I138">
        <v>0.462319130491146</v>
      </c>
      <c r="J138">
        <v>0.408251488766216</v>
      </c>
      <c r="K138">
        <v>0.352388564312724</v>
      </c>
      <c r="L138">
        <v>0.245104155306571</v>
      </c>
      <c r="M138">
        <v>0.127462940953284</v>
      </c>
      <c r="N138">
        <v>2.44032202206819e-16</v>
      </c>
    </row>
    <row r="141" spans="1:14">
      <c r="A141" t="s">
        <v>153</v>
      </c>
      <c r="B141" t="s">
        <v>154</v>
      </c>
      <c r="C141">
        <v>9.94579500992787</v>
      </c>
    </row>
    <row r="142" spans="1:14">
      <c r="B142" t="s">
        <v>155</v>
      </c>
      <c r="C142">
        <v>25.3299026118423</v>
      </c>
    </row>
    <row r="143" spans="1:14">
      <c r="B143" t="s">
        <v>156</v>
      </c>
      <c r="C143">
        <v>16.0364455862232</v>
      </c>
    </row>
    <row r="144" spans="1:14">
      <c r="B144" t="s">
        <v>157</v>
      </c>
      <c r="C144">
        <v>3.45532303967273</v>
      </c>
    </row>
    <row r="145" spans="1:13">
      <c r="B145" t="s">
        <v>158</v>
      </c>
      <c r="C145">
        <v>141.120721158764</v>
      </c>
    </row>
    <row r="146" spans="1:13">
      <c r="B146" t="s">
        <v>159</v>
      </c>
      <c r="C146">
        <v>52.8340911143122</v>
      </c>
    </row>
    <row r="147" spans="1:13">
      <c r="B147" t="s">
        <v>160</v>
      </c>
      <c r="C147">
        <v>0.37438932199668</v>
      </c>
    </row>
    <row r="148" spans="1:13">
      <c r="B148" t="s">
        <v>38</v>
      </c>
      <c r="C148" t="s">
        <v>44</v>
      </c>
      <c r="D148" t="s">
        <v>162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</row>
    <row r="149" spans="1:13">
      <c r="B149" t="s">
        <v>39</v>
      </c>
      <c r="C149">
        <v>0</v>
      </c>
      <c r="D149">
        <v>16.0364455862232</v>
      </c>
      <c r="E149">
        <v>9.6247295473875</v>
      </c>
      <c r="F149">
        <v>9.10106777823011</v>
      </c>
      <c r="G149">
        <v>8.45572025618816</v>
      </c>
      <c r="H149">
        <v>7.71621866724542</v>
      </c>
      <c r="I149">
        <v>6.90131649846864</v>
      </c>
      <c r="J149">
        <v>6.02387894253082</v>
      </c>
      <c r="K149">
        <v>4.29374124372074</v>
      </c>
      <c r="L149">
        <v>2.27909262187863</v>
      </c>
      <c r="M149">
        <v>-3.5527136788005e-15</v>
      </c>
    </row>
    <row r="150" spans="1:13">
      <c r="B150" t="s">
        <v>40</v>
      </c>
      <c r="C150">
        <v>0</v>
      </c>
      <c r="D150">
        <v>16.1289787938827</v>
      </c>
      <c r="E150">
        <v>0.663088136856074</v>
      </c>
      <c r="F150">
        <v>0.522251613571936</v>
      </c>
      <c r="G150">
        <v>0.415402355161142</v>
      </c>
      <c r="H150">
        <v>0.331553657710592</v>
      </c>
      <c r="I150">
        <v>0.263912372576261</v>
      </c>
      <c r="J150">
        <v>0.208024469424643</v>
      </c>
      <c r="K150">
        <v>0.374770608373685</v>
      </c>
      <c r="L150">
        <v>0.202617750924179</v>
      </c>
      <c r="M150">
        <v>0.0513035647380786</v>
      </c>
    </row>
    <row r="151" spans="1:13">
      <c r="B151" t="s">
        <v>41</v>
      </c>
      <c r="C151">
        <v>0</v>
      </c>
      <c r="D151">
        <v>0.0925332076595414</v>
      </c>
      <c r="E151">
        <v>7.07480417569177</v>
      </c>
      <c r="F151">
        <v>1.04591338272933</v>
      </c>
      <c r="G151">
        <v>1.06074987720309</v>
      </c>
      <c r="H151">
        <v>1.07105524665333</v>
      </c>
      <c r="I151">
        <v>1.07881454135304</v>
      </c>
      <c r="J151">
        <v>1.08546202536247</v>
      </c>
      <c r="K151">
        <v>2.10490830718376</v>
      </c>
      <c r="L151">
        <v>2.21726637276629</v>
      </c>
      <c r="M151">
        <v>2.33039618661671</v>
      </c>
    </row>
    <row r="152" spans="1:13">
      <c r="B152" t="s">
        <v>42</v>
      </c>
      <c r="C152">
        <v>0</v>
      </c>
      <c r="D152">
        <v>1</v>
      </c>
      <c r="E152">
        <v>0.600178480676294</v>
      </c>
      <c r="F152">
        <v>0.567524002079911</v>
      </c>
      <c r="G152">
        <v>0.527281448418496</v>
      </c>
      <c r="H152">
        <v>0.481167639409719</v>
      </c>
      <c r="I152">
        <v>0.43035200421205</v>
      </c>
      <c r="J152">
        <v>0.375636789969586</v>
      </c>
      <c r="K152">
        <v>0.267748936049112</v>
      </c>
      <c r="L152">
        <v>0.142119561945609</v>
      </c>
      <c r="M152">
        <v>-2.21539970294453e-16</v>
      </c>
    </row>
    <row r="155" spans="1:13">
      <c r="A155" t="s">
        <v>163</v>
      </c>
      <c r="B155" t="s">
        <v>164</v>
      </c>
      <c r="C155">
        <v>12.6707826780182</v>
      </c>
    </row>
    <row r="156" spans="1:13">
      <c r="B156" t="s">
        <v>165</v>
      </c>
      <c r="C156">
        <v>23.4987381219991</v>
      </c>
    </row>
    <row r="157" spans="1:13">
      <c r="B157" t="s">
        <v>166</v>
      </c>
      <c r="C157">
        <v>24.8453921069243</v>
      </c>
    </row>
    <row r="158" spans="1:13">
      <c r="B158" t="s">
        <v>167</v>
      </c>
      <c r="C158">
        <v>5.93132315167666</v>
      </c>
    </row>
    <row r="159" spans="1:13">
      <c r="B159" t="s">
        <v>168</v>
      </c>
      <c r="C159">
        <v>273.299313176168</v>
      </c>
    </row>
    <row r="160" spans="1:13">
      <c r="B160" t="s">
        <v>169</v>
      </c>
      <c r="C160">
        <v>98.7402253370749</v>
      </c>
    </row>
    <row r="161" spans="1:13">
      <c r="B161" t="s">
        <v>170</v>
      </c>
      <c r="C161">
        <v>0.361289694399735</v>
      </c>
    </row>
    <row r="162" spans="1:13">
      <c r="B162" t="s">
        <v>38</v>
      </c>
      <c r="C162" t="s">
        <v>44</v>
      </c>
      <c r="D162" t="s">
        <v>172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</row>
    <row r="163" spans="1:13">
      <c r="B163" t="s">
        <v>39</v>
      </c>
      <c r="C163">
        <v>0</v>
      </c>
      <c r="D163">
        <v>24.8453921069243</v>
      </c>
      <c r="E163">
        <v>14.7012628372466</v>
      </c>
      <c r="F163">
        <v>13.6339684480132</v>
      </c>
      <c r="G163">
        <v>12.4668278154118</v>
      </c>
      <c r="H163">
        <v>11.224700198748</v>
      </c>
      <c r="I163">
        <v>9.92391574432261</v>
      </c>
      <c r="J163">
        <v>8.57510243892025</v>
      </c>
      <c r="K163">
        <v>5.97857583143823</v>
      </c>
      <c r="L163">
        <v>3.11537181269371</v>
      </c>
      <c r="M163">
        <v>8.88178419700125e-16</v>
      </c>
    </row>
    <row r="164" spans="1:13">
      <c r="B164" t="s">
        <v>40</v>
      </c>
      <c r="C164">
        <v>0</v>
      </c>
      <c r="D164">
        <v>25.1556022266435</v>
      </c>
      <c r="E164">
        <v>0.663088136856074</v>
      </c>
      <c r="F164">
        <v>0.522251613571936</v>
      </c>
      <c r="G164">
        <v>0.415402355161142</v>
      </c>
      <c r="H164">
        <v>0.331553657710592</v>
      </c>
      <c r="I164">
        <v>0.263912372576261</v>
      </c>
      <c r="J164">
        <v>0.208024469424643</v>
      </c>
      <c r="K164">
        <v>0.374770608373685</v>
      </c>
      <c r="L164">
        <v>0.202617750924179</v>
      </c>
      <c r="M164">
        <v>0.0513035647380786</v>
      </c>
    </row>
    <row r="165" spans="1:13">
      <c r="B165" t="s">
        <v>41</v>
      </c>
      <c r="C165">
        <v>0</v>
      </c>
      <c r="D165">
        <v>0.310210119719183</v>
      </c>
      <c r="E165">
        <v>10.8072174065338</v>
      </c>
      <c r="F165">
        <v>1.58954600280534</v>
      </c>
      <c r="G165">
        <v>1.58254298776256</v>
      </c>
      <c r="H165">
        <v>1.57368127437442</v>
      </c>
      <c r="I165">
        <v>1.56469682700162</v>
      </c>
      <c r="J165">
        <v>1.55683777482701</v>
      </c>
      <c r="K165">
        <v>2.9712972158557</v>
      </c>
      <c r="L165">
        <v>3.06582176966869</v>
      </c>
      <c r="M165">
        <v>3.16667537743179</v>
      </c>
    </row>
    <row r="166" spans="1:13">
      <c r="B166" t="s">
        <v>42</v>
      </c>
      <c r="C166">
        <v>0</v>
      </c>
      <c r="D166">
        <v>1</v>
      </c>
      <c r="E166">
        <v>0.591709833919242</v>
      </c>
      <c r="F166">
        <v>0.548752395991105</v>
      </c>
      <c r="G166">
        <v>0.501776255402198</v>
      </c>
      <c r="H166">
        <v>0.451781970292177</v>
      </c>
      <c r="I166">
        <v>0.399426811282115</v>
      </c>
      <c r="J166">
        <v>0.345138543276618</v>
      </c>
      <c r="K166">
        <v>0.240631172400456</v>
      </c>
      <c r="L166">
        <v>0.125390325871551</v>
      </c>
      <c r="M166">
        <v>3.57482150363243e-17</v>
      </c>
    </row>
    <row r="169" spans="1:13">
      <c r="A169" t="s">
        <v>173</v>
      </c>
      <c r="B169" t="s">
        <v>174</v>
      </c>
      <c r="C169">
        <v>10.3687576283471</v>
      </c>
    </row>
    <row r="170" spans="1:13">
      <c r="B170" t="s">
        <v>175</v>
      </c>
      <c r="C170">
        <v>25.0774031055919</v>
      </c>
    </row>
    <row r="171" spans="1:13">
      <c r="B171" t="s">
        <v>176</v>
      </c>
      <c r="C171">
        <v>15.3855669492662</v>
      </c>
    </row>
    <row r="172" spans="1:13">
      <c r="B172" t="s">
        <v>177</v>
      </c>
      <c r="C172">
        <v>3.33532587816809</v>
      </c>
    </row>
    <row r="173" spans="1:13">
      <c r="B173" t="s">
        <v>178</v>
      </c>
      <c r="C173">
        <v>124.110240057414</v>
      </c>
    </row>
    <row r="174" spans="1:13">
      <c r="B174" t="s">
        <v>179</v>
      </c>
      <c r="C174">
        <v>43.58605586594</v>
      </c>
    </row>
    <row r="175" spans="1:13">
      <c r="B175" t="s">
        <v>180</v>
      </c>
      <c r="C175">
        <v>0.351188232701644</v>
      </c>
    </row>
    <row r="176" spans="1:13">
      <c r="B176" t="s">
        <v>38</v>
      </c>
      <c r="C176" t="s">
        <v>44</v>
      </c>
      <c r="D176" t="s">
        <v>182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</row>
    <row r="177" spans="1:12">
      <c r="B177" t="s">
        <v>39</v>
      </c>
      <c r="C177">
        <v>0</v>
      </c>
      <c r="D177">
        <v>15.3855669492662</v>
      </c>
      <c r="E177">
        <v>8.39632078625492</v>
      </c>
      <c r="F177">
        <v>7.8320983873712</v>
      </c>
      <c r="G177">
        <v>7.17074194365217</v>
      </c>
      <c r="H177">
        <v>6.43138170800168</v>
      </c>
      <c r="I177">
        <v>5.62723069984544</v>
      </c>
      <c r="J177">
        <v>4.03179371957029</v>
      </c>
      <c r="K177">
        <v>2.14907317360191</v>
      </c>
      <c r="L177">
        <v>1.77635683940025e-15</v>
      </c>
    </row>
    <row r="178" spans="1:12">
      <c r="B178" t="s">
        <v>40</v>
      </c>
      <c r="C178">
        <v>0</v>
      </c>
      <c r="D178">
        <v>15.4726349865898</v>
      </c>
      <c r="E178">
        <v>0.522251613571936</v>
      </c>
      <c r="F178">
        <v>0.415402355161142</v>
      </c>
      <c r="G178">
        <v>0.331553657710592</v>
      </c>
      <c r="H178">
        <v>0.263912372576261</v>
      </c>
      <c r="I178">
        <v>0.208024469424643</v>
      </c>
      <c r="J178">
        <v>0.374770608373685</v>
      </c>
      <c r="K178">
        <v>0.202617750924179</v>
      </c>
      <c r="L178">
        <v>0.0513035647380786</v>
      </c>
    </row>
    <row r="179" spans="1:12">
      <c r="B179" t="s">
        <v>41</v>
      </c>
      <c r="C179">
        <v>0</v>
      </c>
      <c r="D179">
        <v>0.0870680373235597</v>
      </c>
      <c r="E179">
        <v>7.51149777658321</v>
      </c>
      <c r="F179">
        <v>0.979624754044868</v>
      </c>
      <c r="G179">
        <v>0.992910101429618</v>
      </c>
      <c r="H179">
        <v>1.00327260822675</v>
      </c>
      <c r="I179">
        <v>1.01217547758089</v>
      </c>
      <c r="J179">
        <v>1.97020758864884</v>
      </c>
      <c r="K179">
        <v>2.08533829689255</v>
      </c>
      <c r="L179">
        <v>2.20037673833999</v>
      </c>
    </row>
    <row r="180" spans="1:12">
      <c r="B180" t="s">
        <v>42</v>
      </c>
      <c r="C180">
        <v>0</v>
      </c>
      <c r="D180">
        <v>1</v>
      </c>
      <c r="E180">
        <v>0.54572709695663</v>
      </c>
      <c r="F180">
        <v>0.509054909266424</v>
      </c>
      <c r="G180">
        <v>0.466069399151662</v>
      </c>
      <c r="H180">
        <v>0.418013956145336</v>
      </c>
      <c r="I180">
        <v>0.365747373392296</v>
      </c>
      <c r="J180">
        <v>0.262050383509759</v>
      </c>
      <c r="K180">
        <v>0.139681116769273</v>
      </c>
      <c r="L180">
        <v>1.15456053407572e-16</v>
      </c>
    </row>
    <row r="183" spans="1:12">
      <c r="A183" t="s">
        <v>183</v>
      </c>
      <c r="B183" t="s">
        <v>184</v>
      </c>
      <c r="C183">
        <v>13.0547783725123</v>
      </c>
    </row>
    <row r="184" spans="1:12">
      <c r="B184" t="s">
        <v>185</v>
      </c>
      <c r="C184">
        <v>23.2172210803019</v>
      </c>
    </row>
    <row r="185" spans="1:12">
      <c r="B185" t="s">
        <v>186</v>
      </c>
      <c r="C185">
        <v>24.1258031996605</v>
      </c>
    </row>
    <row r="186" spans="1:12">
      <c r="B186" t="s">
        <v>187</v>
      </c>
      <c r="C186">
        <v>5.77282946543102</v>
      </c>
    </row>
    <row r="187" spans="1:12">
      <c r="B187" t="s">
        <v>188</v>
      </c>
      <c r="C187">
        <v>247.691579516515</v>
      </c>
    </row>
    <row r="188" spans="1:12">
      <c r="B188" t="s">
        <v>189</v>
      </c>
      <c r="C188">
        <v>86.0823497008919</v>
      </c>
    </row>
    <row r="189" spans="1:12">
      <c r="B189" t="s">
        <v>190</v>
      </c>
      <c r="C189">
        <v>0.347538458388136</v>
      </c>
    </row>
    <row r="190" spans="1:12">
      <c r="B190" t="s">
        <v>38</v>
      </c>
      <c r="C190" t="s">
        <v>44</v>
      </c>
      <c r="D190" t="s">
        <v>192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</row>
    <row r="191" spans="1:12">
      <c r="B191" t="s">
        <v>39</v>
      </c>
      <c r="C191">
        <v>0</v>
      </c>
      <c r="D191">
        <v>24.1258031996605</v>
      </c>
      <c r="E191">
        <v>13.0035637561657</v>
      </c>
      <c r="F191">
        <v>11.908990525551</v>
      </c>
      <c r="G191">
        <v>10.7367646846381</v>
      </c>
      <c r="H191">
        <v>9.50355340131711</v>
      </c>
      <c r="I191">
        <v>8.22029579760185</v>
      </c>
      <c r="J191">
        <v>5.74426060892201</v>
      </c>
      <c r="K191">
        <v>2.9990678466486</v>
      </c>
      <c r="L191">
        <v>-2.66453525910038e-15</v>
      </c>
    </row>
    <row r="192" spans="1:12">
      <c r="B192" t="s">
        <v>40</v>
      </c>
      <c r="C192">
        <v>0</v>
      </c>
      <c r="D192">
        <v>24.4211975700739</v>
      </c>
      <c r="E192">
        <v>0.522251613571936</v>
      </c>
      <c r="F192">
        <v>0.415402355161142</v>
      </c>
      <c r="G192">
        <v>0.331553657710592</v>
      </c>
      <c r="H192">
        <v>0.263912372576261</v>
      </c>
      <c r="I192">
        <v>0.208024469424643</v>
      </c>
      <c r="J192">
        <v>0.374770608373685</v>
      </c>
      <c r="K192">
        <v>0.202617750924179</v>
      </c>
      <c r="L192">
        <v>0.0513035647380786</v>
      </c>
    </row>
    <row r="193" spans="1:12">
      <c r="B193" t="s">
        <v>41</v>
      </c>
      <c r="C193">
        <v>0</v>
      </c>
      <c r="D193">
        <v>0.295394370413341</v>
      </c>
      <c r="E193">
        <v>11.6444910570668</v>
      </c>
      <c r="F193">
        <v>1.50997558577575</v>
      </c>
      <c r="G193">
        <v>1.50377949862357</v>
      </c>
      <c r="H193">
        <v>1.49712365589723</v>
      </c>
      <c r="I193">
        <v>1.4912820731399</v>
      </c>
      <c r="J193">
        <v>2.85080579705353</v>
      </c>
      <c r="K193">
        <v>2.94781051319758</v>
      </c>
      <c r="L193">
        <v>3.05037141138668</v>
      </c>
    </row>
    <row r="194" spans="1:12">
      <c r="B194" t="s">
        <v>42</v>
      </c>
      <c r="C194">
        <v>0</v>
      </c>
      <c r="D194">
        <v>1</v>
      </c>
      <c r="E194">
        <v>0.538989879364871</v>
      </c>
      <c r="F194">
        <v>0.493620478746118</v>
      </c>
      <c r="G194">
        <v>0.445032424238176</v>
      </c>
      <c r="H194">
        <v>0.393916559903416</v>
      </c>
      <c r="I194">
        <v>0.340726305755388</v>
      </c>
      <c r="J194">
        <v>0.238096139696722</v>
      </c>
      <c r="K194">
        <v>0.124309554456235</v>
      </c>
      <c r="L194">
        <v>-1.10443380352944e-16</v>
      </c>
    </row>
    <row r="197" spans="1:12">
      <c r="A197" t="s">
        <v>193</v>
      </c>
      <c r="B197" t="s">
        <v>194</v>
      </c>
      <c r="C197">
        <v>10.8894564911481</v>
      </c>
    </row>
    <row r="198" spans="1:12">
      <c r="B198" t="s">
        <v>195</v>
      </c>
      <c r="C198">
        <v>24.7648693062819</v>
      </c>
    </row>
    <row r="199" spans="1:12">
      <c r="B199" t="s">
        <v>196</v>
      </c>
      <c r="C199">
        <v>14.6518158553557</v>
      </c>
    </row>
    <row r="200" spans="1:12">
      <c r="B200" t="s">
        <v>197</v>
      </c>
      <c r="C200">
        <v>3.22456837065409</v>
      </c>
    </row>
    <row r="201" spans="1:12">
      <c r="B201" t="s">
        <v>198</v>
      </c>
      <c r="C201">
        <v>107.446649605942</v>
      </c>
    </row>
    <row r="202" spans="1:12">
      <c r="B202" t="s">
        <v>199</v>
      </c>
      <c r="C202">
        <v>35.8286201471788</v>
      </c>
    </row>
    <row r="203" spans="1:12">
      <c r="B203" t="s">
        <v>200</v>
      </c>
      <c r="C203">
        <v>0.333454977689667</v>
      </c>
    </row>
    <row r="204" spans="1:12">
      <c r="B204" t="s">
        <v>38</v>
      </c>
      <c r="C204" t="s">
        <v>44</v>
      </c>
      <c r="D204" t="s">
        <v>202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</row>
    <row r="205" spans="1:12">
      <c r="B205" t="s">
        <v>39</v>
      </c>
      <c r="C205">
        <v>0</v>
      </c>
      <c r="D205">
        <v>14.6518158553557</v>
      </c>
      <c r="E205">
        <v>7.24288175127808</v>
      </c>
      <c r="F205">
        <v>6.65535918333874</v>
      </c>
      <c r="G205">
        <v>5.98737323064129</v>
      </c>
      <c r="H205">
        <v>5.25246554975426</v>
      </c>
      <c r="I205">
        <v>3.78429784630072</v>
      </c>
      <c r="J205">
        <v>2.02622690125162</v>
      </c>
      <c r="K205">
        <v>1.77635683940025e-15</v>
      </c>
    </row>
    <row r="206" spans="1:12">
      <c r="B206" t="s">
        <v>40</v>
      </c>
      <c r="C206">
        <v>0</v>
      </c>
      <c r="D206">
        <v>14.733703040252</v>
      </c>
      <c r="E206">
        <v>0.415402355161142</v>
      </c>
      <c r="F206">
        <v>0.331553657710592</v>
      </c>
      <c r="G206">
        <v>0.263912372576261</v>
      </c>
      <c r="H206">
        <v>0.208024469424643</v>
      </c>
      <c r="I206">
        <v>0.374770608373685</v>
      </c>
      <c r="J206">
        <v>0.202617750924179</v>
      </c>
      <c r="K206">
        <v>0.0513035647380786</v>
      </c>
    </row>
    <row r="207" spans="1:12">
      <c r="B207" t="s">
        <v>41</v>
      </c>
      <c r="C207">
        <v>0</v>
      </c>
      <c r="D207">
        <v>0.0818871848962841</v>
      </c>
      <c r="E207">
        <v>7.82433645923873</v>
      </c>
      <c r="F207">
        <v>0.919076225649936</v>
      </c>
      <c r="G207">
        <v>0.93189832527371</v>
      </c>
      <c r="H207">
        <v>0.94293215031167</v>
      </c>
      <c r="I207">
        <v>1.84293831182723</v>
      </c>
      <c r="J207">
        <v>1.96068869597328</v>
      </c>
      <c r="K207">
        <v>2.07753046598969</v>
      </c>
    </row>
    <row r="208" spans="1:12">
      <c r="B208" t="s">
        <v>42</v>
      </c>
      <c r="C208">
        <v>0</v>
      </c>
      <c r="D208">
        <v>1</v>
      </c>
      <c r="E208">
        <v>0.494333386576831</v>
      </c>
      <c r="F208">
        <v>0.454234427257425</v>
      </c>
      <c r="G208">
        <v>0.408643767417588</v>
      </c>
      <c r="H208">
        <v>0.358485637657965</v>
      </c>
      <c r="I208">
        <v>0.258281832344859</v>
      </c>
      <c r="J208">
        <v>0.138291862336706</v>
      </c>
      <c r="K208">
        <v>1.21237999230719e-16</v>
      </c>
    </row>
    <row r="211" spans="1:11">
      <c r="A211" t="s">
        <v>203</v>
      </c>
      <c r="B211" t="s">
        <v>204</v>
      </c>
      <c r="C211">
        <v>13.5101912114936</v>
      </c>
    </row>
    <row r="212" spans="1:11">
      <c r="B212" t="s">
        <v>205</v>
      </c>
      <c r="C212">
        <v>22.8905333135557</v>
      </c>
    </row>
    <row r="213" spans="1:11">
      <c r="B213" t="s">
        <v>206</v>
      </c>
      <c r="C213">
        <v>23.3193433185938</v>
      </c>
    </row>
    <row r="214" spans="1:11">
      <c r="B214" t="s">
        <v>207</v>
      </c>
      <c r="C214">
        <v>5.6266559827143</v>
      </c>
    </row>
    <row r="215" spans="1:11">
      <c r="B215" t="s">
        <v>208</v>
      </c>
      <c r="C215">
        <v>222.311072970594</v>
      </c>
    </row>
    <row r="216" spans="1:11">
      <c r="B216" t="s">
        <v>209</v>
      </c>
      <c r="C216">
        <v>75.1021397478354</v>
      </c>
    </row>
    <row r="217" spans="1:11">
      <c r="B217" t="s">
        <v>210</v>
      </c>
      <c r="C217">
        <v>0.337824557024065</v>
      </c>
    </row>
    <row r="218" spans="1:11">
      <c r="B218" t="s">
        <v>38</v>
      </c>
      <c r="C218" t="s">
        <v>44</v>
      </c>
      <c r="D218" t="s">
        <v>212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</row>
    <row r="219" spans="1:11">
      <c r="B219" t="s">
        <v>39</v>
      </c>
      <c r="C219">
        <v>0</v>
      </c>
      <c r="D219">
        <v>23.3193433185938</v>
      </c>
      <c r="E219">
        <v>11.3986117226888</v>
      </c>
      <c r="F219">
        <v>10.2903407038613</v>
      </c>
      <c r="G219">
        <v>9.11895374602143</v>
      </c>
      <c r="H219">
        <v>7.89567463631509</v>
      </c>
      <c r="I219">
        <v>5.52987995539832</v>
      </c>
      <c r="J219">
        <v>2.8926585404994</v>
      </c>
      <c r="K219">
        <v>5.32907051820075e-15</v>
      </c>
    </row>
    <row r="220" spans="1:11">
      <c r="B220" t="s">
        <v>40</v>
      </c>
      <c r="C220">
        <v>0</v>
      </c>
      <c r="D220">
        <v>23.6013031907136</v>
      </c>
      <c r="E220">
        <v>0.415402355161142</v>
      </c>
      <c r="F220">
        <v>0.331553657710592</v>
      </c>
      <c r="G220">
        <v>0.263912372576261</v>
      </c>
      <c r="H220">
        <v>0.208024469424643</v>
      </c>
      <c r="I220">
        <v>0.374770608373685</v>
      </c>
      <c r="J220">
        <v>0.202617750924179</v>
      </c>
      <c r="K220">
        <v>0.0513035647380786</v>
      </c>
    </row>
    <row r="221" spans="1:11">
      <c r="B221" t="s">
        <v>41</v>
      </c>
      <c r="C221">
        <v>0</v>
      </c>
      <c r="D221">
        <v>0.281959872119896</v>
      </c>
      <c r="E221">
        <v>12.3361339510661</v>
      </c>
      <c r="F221">
        <v>1.43982467653813</v>
      </c>
      <c r="G221">
        <v>1.43529933041609</v>
      </c>
      <c r="H221">
        <v>1.43130357913098</v>
      </c>
      <c r="I221">
        <v>2.74056528929045</v>
      </c>
      <c r="J221">
        <v>2.8398391658231</v>
      </c>
      <c r="K221">
        <v>2.94396210523748</v>
      </c>
    </row>
    <row r="222" spans="1:11">
      <c r="B222" t="s">
        <v>42</v>
      </c>
      <c r="C222">
        <v>0</v>
      </c>
      <c r="D222">
        <v>1</v>
      </c>
      <c r="E222">
        <v>0.488805004796171</v>
      </c>
      <c r="F222">
        <v>0.441279180261316</v>
      </c>
      <c r="G222">
        <v>0.39104676411494</v>
      </c>
      <c r="H222">
        <v>0.338589064384993</v>
      </c>
      <c r="I222">
        <v>0.237137035972581</v>
      </c>
      <c r="J222">
        <v>0.124045454495836</v>
      </c>
      <c r="K222">
        <v>2.28525754151559e-16</v>
      </c>
    </row>
    <row r="225" spans="1:10">
      <c r="A225" t="s">
        <v>213</v>
      </c>
      <c r="B225" t="s">
        <v>214</v>
      </c>
      <c r="C225">
        <v>11.5306576197473</v>
      </c>
    </row>
    <row r="226" spans="1:10">
      <c r="B226" t="s">
        <v>215</v>
      </c>
      <c r="C226">
        <v>24.383738608508</v>
      </c>
    </row>
    <row r="227" spans="1:10">
      <c r="B227" t="s">
        <v>216</v>
      </c>
      <c r="C227">
        <v>13.8378347231386</v>
      </c>
    </row>
    <row r="228" spans="1:10">
      <c r="B228" t="s">
        <v>217</v>
      </c>
      <c r="C228">
        <v>3.12102838339065</v>
      </c>
    </row>
    <row r="229" spans="1:10">
      <c r="B229" t="s">
        <v>218</v>
      </c>
      <c r="C229">
        <v>91.3297091727148</v>
      </c>
    </row>
    <row r="230" spans="1:10">
      <c r="B230" t="s">
        <v>219</v>
      </c>
      <c r="C230">
        <v>29.2907894940326</v>
      </c>
    </row>
    <row r="231" spans="1:10">
      <c r="B231" t="s">
        <v>220</v>
      </c>
      <c r="C231">
        <v>0.320714800904933</v>
      </c>
    </row>
    <row r="232" spans="1:10">
      <c r="B232" t="s">
        <v>38</v>
      </c>
      <c r="C232" t="s">
        <v>44</v>
      </c>
      <c r="D232" t="s">
        <v>222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</row>
    <row r="233" spans="1:10">
      <c r="B233" t="s">
        <v>39</v>
      </c>
      <c r="C233">
        <v>0</v>
      </c>
      <c r="D233">
        <v>13.8378347231386</v>
      </c>
      <c r="E233">
        <v>6.15309728015764</v>
      </c>
      <c r="F233">
        <v>5.55466853029014</v>
      </c>
      <c r="G233">
        <v>4.88724134742303</v>
      </c>
      <c r="H233">
        <v>3.54310283957942</v>
      </c>
      <c r="I233">
        <v>1.90650810718128</v>
      </c>
      <c r="J233">
        <v>1.77635683940025e-15</v>
      </c>
    </row>
    <row r="234" spans="1:10">
      <c r="B234" t="s">
        <v>40</v>
      </c>
      <c r="C234">
        <v>0</v>
      </c>
      <c r="D234">
        <v>13.914731343889</v>
      </c>
      <c r="E234">
        <v>0.331553657710592</v>
      </c>
      <c r="F234">
        <v>0.263912372576261</v>
      </c>
      <c r="G234">
        <v>0.208024469424643</v>
      </c>
      <c r="H234">
        <v>0.374770608373685</v>
      </c>
      <c r="I234">
        <v>0.202617750924179</v>
      </c>
      <c r="J234">
        <v>0.0513035647380786</v>
      </c>
    </row>
    <row r="235" spans="1:10">
      <c r="B235" t="s">
        <v>41</v>
      </c>
      <c r="C235">
        <v>0</v>
      </c>
      <c r="D235">
        <v>0.0768966207504087</v>
      </c>
      <c r="E235">
        <v>8.01629110069156</v>
      </c>
      <c r="F235">
        <v>0.862341122443764</v>
      </c>
      <c r="G235">
        <v>0.875451652291751</v>
      </c>
      <c r="H235">
        <v>1.7189091162173</v>
      </c>
      <c r="I235">
        <v>1.83921248332232</v>
      </c>
      <c r="J235">
        <v>1.95781167191936</v>
      </c>
    </row>
    <row r="236" spans="1:10">
      <c r="B236" t="s">
        <v>42</v>
      </c>
      <c r="C236">
        <v>0</v>
      </c>
      <c r="D236">
        <v>1</v>
      </c>
      <c r="E236">
        <v>0.444657520722435</v>
      </c>
      <c r="F236">
        <v>0.401411683361273</v>
      </c>
      <c r="G236">
        <v>0.353179629993047</v>
      </c>
      <c r="H236">
        <v>0.256044598773456</v>
      </c>
      <c r="I236">
        <v>0.13777503094421</v>
      </c>
      <c r="J236">
        <v>1.28369566116436e-16</v>
      </c>
    </row>
    <row r="239" spans="1:10">
      <c r="A239" t="s">
        <v>223</v>
      </c>
      <c r="B239" t="s">
        <v>224</v>
      </c>
      <c r="C239">
        <v>14.0479654923231</v>
      </c>
    </row>
    <row r="240" spans="1:10">
      <c r="B240" t="s">
        <v>225</v>
      </c>
      <c r="C240">
        <v>22.5150790106763</v>
      </c>
    </row>
    <row r="241" spans="1:10">
      <c r="B241" t="s">
        <v>226</v>
      </c>
      <c r="C241">
        <v>22.4295370704631</v>
      </c>
    </row>
    <row r="242" spans="1:10">
      <c r="B242" t="s">
        <v>227</v>
      </c>
      <c r="C242">
        <v>5.49063568792381</v>
      </c>
    </row>
    <row r="243" spans="1:10">
      <c r="B243" t="s">
        <v>228</v>
      </c>
      <c r="C243">
        <v>197.379926220076</v>
      </c>
    </row>
    <row r="244" spans="1:10">
      <c r="B244" t="s">
        <v>229</v>
      </c>
      <c r="C244">
        <v>65.5135807382363</v>
      </c>
    </row>
    <row r="245" spans="1:10">
      <c r="B245" t="s">
        <v>230</v>
      </c>
      <c r="C245">
        <v>0.331916127403906</v>
      </c>
    </row>
    <row r="246" spans="1:10">
      <c r="B246" t="s">
        <v>38</v>
      </c>
      <c r="C246" t="s">
        <v>44</v>
      </c>
      <c r="D246" t="s">
        <v>232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</row>
    <row r="247" spans="1:10">
      <c r="B247" t="s">
        <v>39</v>
      </c>
      <c r="C247">
        <v>0</v>
      </c>
      <c r="D247">
        <v>22.4295370704631</v>
      </c>
      <c r="E247">
        <v>9.868909972195</v>
      </c>
      <c r="F247">
        <v>8.75588607692397</v>
      </c>
      <c r="G247">
        <v>7.58922753802665</v>
      </c>
      <c r="H247">
        <v>5.32750150002868</v>
      </c>
      <c r="I247">
        <v>2.79220660763386</v>
      </c>
      <c r="J247">
        <v>-4.88498130835069e-15</v>
      </c>
    </row>
    <row r="248" spans="1:10">
      <c r="B248" t="s">
        <v>40</v>
      </c>
      <c r="C248">
        <v>0</v>
      </c>
      <c r="D248">
        <v>22.6991823998124</v>
      </c>
      <c r="E248">
        <v>0.331553657710592</v>
      </c>
      <c r="F248">
        <v>0.263912372576261</v>
      </c>
      <c r="G248">
        <v>0.208024469424643</v>
      </c>
      <c r="H248">
        <v>0.374770608373685</v>
      </c>
      <c r="I248">
        <v>0.202617750924179</v>
      </c>
      <c r="J248">
        <v>0.0513035647380786</v>
      </c>
    </row>
    <row r="249" spans="1:10">
      <c r="B249" t="s">
        <v>41</v>
      </c>
      <c r="C249">
        <v>0</v>
      </c>
      <c r="D249">
        <v>0.269645329349209</v>
      </c>
      <c r="E249">
        <v>12.8921807559787</v>
      </c>
      <c r="F249">
        <v>1.37693626784729</v>
      </c>
      <c r="G249">
        <v>1.37468300832197</v>
      </c>
      <c r="H249">
        <v>2.63649664637166</v>
      </c>
      <c r="I249">
        <v>2.737912643319</v>
      </c>
      <c r="J249">
        <v>2.84351017237194</v>
      </c>
    </row>
    <row r="250" spans="1:10">
      <c r="B250" t="s">
        <v>42</v>
      </c>
      <c r="C250">
        <v>0</v>
      </c>
      <c r="D250">
        <v>1</v>
      </c>
      <c r="E250">
        <v>0.439996150664701</v>
      </c>
      <c r="F250">
        <v>0.39037301792797</v>
      </c>
      <c r="G250">
        <v>0.338358634606895</v>
      </c>
      <c r="H250">
        <v>0.237521687732215</v>
      </c>
      <c r="I250">
        <v>0.124487928523092</v>
      </c>
      <c r="J250">
        <v>-2.17792337532618e-16</v>
      </c>
    </row>
    <row r="253" spans="1:10">
      <c r="A253" t="s">
        <v>233</v>
      </c>
      <c r="B253" t="s">
        <v>234</v>
      </c>
      <c r="C253">
        <v>12.3226678810755</v>
      </c>
    </row>
    <row r="254" spans="1:10">
      <c r="B254" t="s">
        <v>235</v>
      </c>
      <c r="C254">
        <v>23.9182159538708</v>
      </c>
    </row>
    <row r="255" spans="1:10">
      <c r="B255" t="s">
        <v>236</v>
      </c>
      <c r="C255">
        <v>12.9482244917023</v>
      </c>
    </row>
    <row r="256" spans="1:10">
      <c r="B256" t="s">
        <v>237</v>
      </c>
      <c r="C256">
        <v>3.02250740781569</v>
      </c>
    </row>
    <row r="257" spans="1:9">
      <c r="B257" t="s">
        <v>238</v>
      </c>
      <c r="C257">
        <v>75.9629170179866</v>
      </c>
    </row>
    <row r="258" spans="1:9">
      <c r="B258" t="s">
        <v>239</v>
      </c>
      <c r="C258">
        <v>23.7893092736288</v>
      </c>
    </row>
    <row r="259" spans="1:9">
      <c r="B259" t="s">
        <v>240</v>
      </c>
      <c r="C259">
        <v>0.313170033583569</v>
      </c>
    </row>
    <row r="260" spans="1:9">
      <c r="B260" t="s">
        <v>38</v>
      </c>
      <c r="C260" t="s">
        <v>44</v>
      </c>
      <c r="D260" t="s">
        <v>242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</row>
    <row r="261" spans="1:9">
      <c r="B261" t="s">
        <v>39</v>
      </c>
      <c r="C261">
        <v>0</v>
      </c>
      <c r="D261">
        <v>12.9482244917023</v>
      </c>
      <c r="E261">
        <v>5.12249884855235</v>
      </c>
      <c r="F261">
        <v>4.52246872730511</v>
      </c>
      <c r="G261">
        <v>3.30220605891838</v>
      </c>
      <c r="H261">
        <v>1.78693733965917</v>
      </c>
      <c r="I261">
        <v>-8.88178419700125e-16</v>
      </c>
    </row>
    <row r="262" spans="1:9">
      <c r="B262" t="s">
        <v>40</v>
      </c>
      <c r="C262">
        <v>0</v>
      </c>
      <c r="D262">
        <v>13.0202456462915</v>
      </c>
      <c r="E262">
        <v>0.263912372576261</v>
      </c>
      <c r="F262">
        <v>0.208024469424643</v>
      </c>
      <c r="G262">
        <v>0.374770608373685</v>
      </c>
      <c r="H262">
        <v>0.202617750924179</v>
      </c>
      <c r="I262">
        <v>0.0513035647380786</v>
      </c>
    </row>
    <row r="263" spans="1:9">
      <c r="B263" t="s">
        <v>41</v>
      </c>
      <c r="C263">
        <v>0</v>
      </c>
      <c r="D263">
        <v>0.072021154589198</v>
      </c>
      <c r="E263">
        <v>8.08963801572617</v>
      </c>
      <c r="F263">
        <v>0.808054590671877</v>
      </c>
      <c r="G263">
        <v>1.59503327676042</v>
      </c>
      <c r="H263">
        <v>1.71788647018339</v>
      </c>
      <c r="I263">
        <v>1.83824090439725</v>
      </c>
    </row>
    <row r="264" spans="1:9">
      <c r="B264" t="s">
        <v>42</v>
      </c>
      <c r="C264">
        <v>0</v>
      </c>
      <c r="D264">
        <v>1</v>
      </c>
      <c r="E264">
        <v>0.395613997257697</v>
      </c>
      <c r="F264">
        <v>0.349273271420595</v>
      </c>
      <c r="G264">
        <v>0.255031572941492</v>
      </c>
      <c r="H264">
        <v>0.138006360702528</v>
      </c>
      <c r="I264">
        <v>-6.85946108108726e-17</v>
      </c>
    </row>
    <row r="267" spans="1:9">
      <c r="A267" t="s">
        <v>243</v>
      </c>
      <c r="B267" t="s">
        <v>244</v>
      </c>
      <c r="C267">
        <v>14.6672651260958</v>
      </c>
    </row>
    <row r="268" spans="1:9">
      <c r="B268" t="s">
        <v>245</v>
      </c>
      <c r="C268">
        <v>22.0811449059817</v>
      </c>
    </row>
    <row r="269" spans="1:9">
      <c r="B269" t="s">
        <v>246</v>
      </c>
      <c r="C269">
        <v>21.4818714837342</v>
      </c>
    </row>
    <row r="270" spans="1:9">
      <c r="B270" t="s">
        <v>247</v>
      </c>
      <c r="C270">
        <v>5.35823387725643</v>
      </c>
    </row>
    <row r="271" spans="1:9">
      <c r="B271" t="s">
        <v>248</v>
      </c>
      <c r="C271">
        <v>173.287096635456</v>
      </c>
    </row>
    <row r="272" spans="1:9">
      <c r="B272" t="s">
        <v>249</v>
      </c>
      <c r="C272">
        <v>57.1781665304732</v>
      </c>
    </row>
    <row r="273" spans="1:9">
      <c r="B273" t="s">
        <v>250</v>
      </c>
      <c r="C273">
        <v>0.329962055113423</v>
      </c>
    </row>
    <row r="274" spans="1:9">
      <c r="B274" t="s">
        <v>38</v>
      </c>
      <c r="C274" t="s">
        <v>44</v>
      </c>
      <c r="D274" t="s">
        <v>252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</row>
    <row r="275" spans="1:9">
      <c r="B275" t="s">
        <v>39</v>
      </c>
      <c r="C275">
        <v>0</v>
      </c>
      <c r="D275">
        <v>21.4818714837342</v>
      </c>
      <c r="E275">
        <v>8.41186069653861</v>
      </c>
      <c r="F275">
        <v>7.29885307472413</v>
      </c>
      <c r="G275">
        <v>5.13573745432498</v>
      </c>
      <c r="H275">
        <v>2.69702320972786</v>
      </c>
      <c r="I275">
        <v>9.32587340685131e-15</v>
      </c>
    </row>
    <row r="276" spans="1:9">
      <c r="B276" t="s">
        <v>40</v>
      </c>
      <c r="C276">
        <v>0</v>
      </c>
      <c r="D276">
        <v>21.7403697364792</v>
      </c>
      <c r="E276">
        <v>0.263912372576261</v>
      </c>
      <c r="F276">
        <v>0.208024469424643</v>
      </c>
      <c r="G276">
        <v>0.374770608373685</v>
      </c>
      <c r="H276">
        <v>0.202617750924179</v>
      </c>
      <c r="I276">
        <v>0.0513035647380786</v>
      </c>
    </row>
    <row r="277" spans="1:9">
      <c r="B277" t="s">
        <v>41</v>
      </c>
      <c r="C277">
        <v>0</v>
      </c>
      <c r="D277">
        <v>0.258498252745004</v>
      </c>
      <c r="E277">
        <v>13.3339231597718</v>
      </c>
      <c r="F277">
        <v>1.32103209123912</v>
      </c>
      <c r="G277">
        <v>2.53788622877284</v>
      </c>
      <c r="H277">
        <v>2.6413319955213</v>
      </c>
      <c r="I277">
        <v>2.74832677446593</v>
      </c>
    </row>
    <row r="278" spans="1:9">
      <c r="B278" t="s">
        <v>42</v>
      </c>
      <c r="C278">
        <v>0</v>
      </c>
      <c r="D278">
        <v>1</v>
      </c>
      <c r="E278">
        <v>0.391579509397399</v>
      </c>
      <c r="F278">
        <v>0.339768026275119</v>
      </c>
      <c r="G278">
        <v>0.239073092780287</v>
      </c>
      <c r="H278">
        <v>0.125548801079553</v>
      </c>
      <c r="I278">
        <v>4.34127604473975e-16</v>
      </c>
    </row>
    <row r="281" spans="1:9">
      <c r="A281" t="s">
        <v>253</v>
      </c>
      <c r="B281" t="s">
        <v>254</v>
      </c>
      <c r="C281">
        <v>13.3281332237439</v>
      </c>
    </row>
    <row r="282" spans="1:9">
      <c r="B282" t="s">
        <v>255</v>
      </c>
      <c r="C282">
        <v>23.3471533310635</v>
      </c>
    </row>
    <row r="283" spans="1:9">
      <c r="B283" t="s">
        <v>256</v>
      </c>
      <c r="C283">
        <v>11.9703393199612</v>
      </c>
    </row>
    <row r="284" spans="1:9">
      <c r="B284" t="s">
        <v>257</v>
      </c>
      <c r="C284">
        <v>2.9304536436792</v>
      </c>
    </row>
    <row r="285" spans="1:9">
      <c r="B285" t="s">
        <v>258</v>
      </c>
      <c r="C285">
        <v>61.4477418424673</v>
      </c>
    </row>
    <row r="286" spans="1:9">
      <c r="B286" t="s">
        <v>259</v>
      </c>
      <c r="C286">
        <v>19.1631391222754</v>
      </c>
    </row>
    <row r="287" spans="1:9">
      <c r="B287" t="s">
        <v>260</v>
      </c>
      <c r="C287">
        <v>0.311860754320373</v>
      </c>
    </row>
    <row r="288" spans="1:9">
      <c r="B288" t="s">
        <v>38</v>
      </c>
      <c r="C288" t="s">
        <v>44</v>
      </c>
      <c r="D288" t="s">
        <v>262</v>
      </c>
      <c r="E288" t="s">
        <v>56</v>
      </c>
      <c r="F288" t="s">
        <v>57</v>
      </c>
      <c r="G288" t="s">
        <v>58</v>
      </c>
      <c r="H288" t="s">
        <v>59</v>
      </c>
    </row>
    <row r="289" spans="1:8">
      <c r="B289" t="s">
        <v>39</v>
      </c>
      <c r="C289">
        <v>0</v>
      </c>
      <c r="D289">
        <v>11.9703393199612</v>
      </c>
      <c r="E289">
        <v>4.1448778312107</v>
      </c>
      <c r="F289">
        <v>3.05284405568839</v>
      </c>
      <c r="G289">
        <v>1.66316480091772</v>
      </c>
      <c r="H289">
        <v>-2.22044604925031e-16</v>
      </c>
    </row>
    <row r="290" spans="1:8">
      <c r="B290" t="s">
        <v>40</v>
      </c>
      <c r="C290">
        <v>0</v>
      </c>
      <c r="D290">
        <v>12.0374313357954</v>
      </c>
      <c r="E290">
        <v>0.208024469424643</v>
      </c>
      <c r="F290">
        <v>0.374770608373685</v>
      </c>
      <c r="G290">
        <v>0.202617750924179</v>
      </c>
      <c r="H290">
        <v>0.0513035647380786</v>
      </c>
    </row>
    <row r="291" spans="1:8">
      <c r="B291" t="s">
        <v>41</v>
      </c>
      <c r="C291">
        <v>0</v>
      </c>
      <c r="D291">
        <v>0.0670920158342626</v>
      </c>
      <c r="E291">
        <v>8.0334859581751</v>
      </c>
      <c r="F291">
        <v>1.466804383896</v>
      </c>
      <c r="G291">
        <v>1.59229700569485</v>
      </c>
      <c r="H291">
        <v>1.7144683656558</v>
      </c>
    </row>
    <row r="292" spans="1:8">
      <c r="B292" t="s">
        <v>42</v>
      </c>
      <c r="C292">
        <v>0</v>
      </c>
      <c r="D292">
        <v>1</v>
      </c>
      <c r="E292">
        <v>0.346262350666944</v>
      </c>
      <c r="F292">
        <v>0.255034044907784</v>
      </c>
      <c r="G292">
        <v>0.138940489192675</v>
      </c>
      <c r="H292">
        <v>-1.85495664734216e-17</v>
      </c>
    </row>
    <row r="295" spans="1:8">
      <c r="A295" t="s">
        <v>263</v>
      </c>
      <c r="B295" t="s">
        <v>264</v>
      </c>
      <c r="C295">
        <v>15.390440990636</v>
      </c>
    </row>
    <row r="296" spans="1:8">
      <c r="B296" t="s">
        <v>265</v>
      </c>
      <c r="C296">
        <v>21.5798381187948</v>
      </c>
    </row>
    <row r="297" spans="1:8">
      <c r="B297" t="s">
        <v>266</v>
      </c>
      <c r="C297">
        <v>20.4686395338345</v>
      </c>
    </row>
    <row r="298" spans="1:8">
      <c r="B298" t="s">
        <v>267</v>
      </c>
      <c r="C298">
        <v>5.2300315373095</v>
      </c>
    </row>
    <row r="299" spans="1:8">
      <c r="B299" t="s">
        <v>268</v>
      </c>
      <c r="C299">
        <v>150.103356581453</v>
      </c>
    </row>
    <row r="300" spans="1:8">
      <c r="B300" t="s">
        <v>269</v>
      </c>
      <c r="C300">
        <v>49.9162450632691</v>
      </c>
    </row>
    <row r="301" spans="1:8">
      <c r="B301" t="s">
        <v>270</v>
      </c>
      <c r="C301">
        <v>0.33254582842178</v>
      </c>
    </row>
    <row r="302" spans="1:8">
      <c r="B302" t="s">
        <v>38</v>
      </c>
      <c r="C302" t="s">
        <v>44</v>
      </c>
      <c r="D302" t="s">
        <v>272</v>
      </c>
      <c r="E302" t="s">
        <v>56</v>
      </c>
      <c r="F302" t="s">
        <v>57</v>
      </c>
      <c r="G302" t="s">
        <v>58</v>
      </c>
      <c r="H302" t="s">
        <v>59</v>
      </c>
    </row>
    <row r="303" spans="1:8">
      <c r="B303" t="s">
        <v>39</v>
      </c>
      <c r="C303">
        <v>0</v>
      </c>
      <c r="D303">
        <v>20.4686395338345</v>
      </c>
      <c r="E303">
        <v>7.01415346019556</v>
      </c>
      <c r="F303">
        <v>4.9477210934117</v>
      </c>
      <c r="G303">
        <v>2.60370000084386</v>
      </c>
      <c r="H303">
        <v>3.10862446895044e-15</v>
      </c>
    </row>
    <row r="304" spans="1:8">
      <c r="B304" t="s">
        <v>40</v>
      </c>
      <c r="C304">
        <v>0</v>
      </c>
      <c r="D304">
        <v>20.7168421923932</v>
      </c>
      <c r="E304">
        <v>0.208024469424643</v>
      </c>
      <c r="F304">
        <v>0.374770608373685</v>
      </c>
      <c r="G304">
        <v>0.202617750924179</v>
      </c>
      <c r="H304">
        <v>0.0513035647380786</v>
      </c>
    </row>
    <row r="305" spans="1:8">
      <c r="B305" t="s">
        <v>41</v>
      </c>
      <c r="C305">
        <v>0</v>
      </c>
      <c r="D305">
        <v>0.248202658558672</v>
      </c>
      <c r="E305">
        <v>13.6625105430636</v>
      </c>
      <c r="F305">
        <v>2.44120297515754</v>
      </c>
      <c r="G305">
        <v>2.54663884349203</v>
      </c>
      <c r="H305">
        <v>2.65500356558193</v>
      </c>
    </row>
    <row r="306" spans="1:8">
      <c r="B306" t="s">
        <v>42</v>
      </c>
      <c r="C306">
        <v>0</v>
      </c>
      <c r="D306">
        <v>1</v>
      </c>
      <c r="E306">
        <v>0.342678048953923</v>
      </c>
      <c r="F306">
        <v>0.241722029704669</v>
      </c>
      <c r="G306">
        <v>0.127204350662386</v>
      </c>
      <c r="H306">
        <v>1.51872549409642e-16</v>
      </c>
    </row>
    <row r="309" spans="1:8">
      <c r="A309" t="s">
        <v>273</v>
      </c>
      <c r="B309" t="s">
        <v>274</v>
      </c>
      <c r="C309">
        <v>14.6532825253471</v>
      </c>
    </row>
    <row r="310" spans="1:8">
      <c r="B310" t="s">
        <v>275</v>
      </c>
      <c r="C310">
        <v>22.6375599375209</v>
      </c>
    </row>
    <row r="311" spans="1:8">
      <c r="B311" t="s">
        <v>276</v>
      </c>
      <c r="C311">
        <v>10.8860033327475</v>
      </c>
    </row>
    <row r="312" spans="1:8">
      <c r="B312" t="s">
        <v>277</v>
      </c>
      <c r="C312">
        <v>2.84811805201069</v>
      </c>
    </row>
    <row r="313" spans="1:8">
      <c r="B313" t="s">
        <v>278</v>
      </c>
      <c r="C313">
        <v>47.8984146640891</v>
      </c>
    </row>
    <row r="314" spans="1:8">
      <c r="B314" t="s">
        <v>279</v>
      </c>
      <c r="C314">
        <v>15.2840822369524</v>
      </c>
    </row>
    <row r="315" spans="1:8">
      <c r="B315" t="s">
        <v>280</v>
      </c>
      <c r="C315">
        <v>0.319093697445718</v>
      </c>
    </row>
    <row r="316" spans="1:8">
      <c r="B316" t="s">
        <v>38</v>
      </c>
      <c r="C316" t="s">
        <v>44</v>
      </c>
      <c r="D316" t="s">
        <v>282</v>
      </c>
      <c r="E316" t="s">
        <v>57</v>
      </c>
      <c r="F316" t="s">
        <v>58</v>
      </c>
      <c r="G316" t="s">
        <v>59</v>
      </c>
    </row>
    <row r="317" spans="1:8">
      <c r="B317" t="s">
        <v>39</v>
      </c>
      <c r="C317">
        <v>0</v>
      </c>
      <c r="D317">
        <v>10.8860033327475</v>
      </c>
      <c r="E317">
        <v>2.78490067601289</v>
      </c>
      <c r="F317">
        <v>1.53016926867212</v>
      </c>
      <c r="G317">
        <v>4.44089209850063e-16</v>
      </c>
    </row>
    <row r="318" spans="1:8">
      <c r="B318" t="s">
        <v>40</v>
      </c>
      <c r="C318">
        <v>0</v>
      </c>
      <c r="D318">
        <v>10.9479055390233</v>
      </c>
      <c r="E318">
        <v>0.374770608373685</v>
      </c>
      <c r="F318">
        <v>0.202617750924179</v>
      </c>
      <c r="G318">
        <v>0.0513035647380786</v>
      </c>
    </row>
    <row r="319" spans="1:8">
      <c r="B319" t="s">
        <v>41</v>
      </c>
      <c r="C319">
        <v>0</v>
      </c>
      <c r="D319">
        <v>0.0619022062758144</v>
      </c>
      <c r="E319">
        <v>8.47587326510831</v>
      </c>
      <c r="F319">
        <v>1.45734915826495</v>
      </c>
      <c r="G319">
        <v>1.5814728334102</v>
      </c>
    </row>
    <row r="320" spans="1:8">
      <c r="B320" t="s">
        <v>42</v>
      </c>
      <c r="C320">
        <v>0</v>
      </c>
      <c r="D320">
        <v>1</v>
      </c>
      <c r="E320">
        <v>0.255823977899703</v>
      </c>
      <c r="F320">
        <v>0.140562998365895</v>
      </c>
      <c r="G320">
        <v>4.07945134936845e-17</v>
      </c>
    </row>
    <row r="323" spans="1:7">
      <c r="A323" t="s">
        <v>283</v>
      </c>
      <c r="B323" t="s">
        <v>284</v>
      </c>
      <c r="C323">
        <v>16.2469803790169</v>
      </c>
    </row>
    <row r="324" spans="1:7">
      <c r="B324" t="s">
        <v>285</v>
      </c>
      <c r="C324">
        <v>20.9981519236663</v>
      </c>
    </row>
    <row r="325" spans="1:7">
      <c r="B325" t="s">
        <v>286</v>
      </c>
      <c r="C325">
        <v>19.3827145655116</v>
      </c>
    </row>
    <row r="326" spans="1:7">
      <c r="B326" t="s">
        <v>287</v>
      </c>
      <c r="C326">
        <v>5.10664323657245</v>
      </c>
    </row>
    <row r="327" spans="1:7">
      <c r="B327" t="s">
        <v>288</v>
      </c>
      <c r="C327">
        <v>127.925916132377</v>
      </c>
    </row>
    <row r="328" spans="1:7">
      <c r="B328" t="s">
        <v>289</v>
      </c>
      <c r="C328">
        <v>43.5950237994234</v>
      </c>
    </row>
    <row r="329" spans="1:7">
      <c r="B329" t="s">
        <v>290</v>
      </c>
      <c r="C329">
        <v>0.340783362100855</v>
      </c>
    </row>
    <row r="330" spans="1:7">
      <c r="B330" t="s">
        <v>38</v>
      </c>
      <c r="C330" t="s">
        <v>44</v>
      </c>
      <c r="D330" t="s">
        <v>292</v>
      </c>
      <c r="E330" t="s">
        <v>57</v>
      </c>
      <c r="F330" t="s">
        <v>58</v>
      </c>
      <c r="G330" t="s">
        <v>59</v>
      </c>
    </row>
    <row r="331" spans="1:7">
      <c r="B331" t="s">
        <v>39</v>
      </c>
      <c r="C331">
        <v>0</v>
      </c>
      <c r="D331">
        <v>19.3827145655116</v>
      </c>
      <c r="E331">
        <v>4.75708144440974</v>
      </c>
      <c r="F331">
        <v>2.50907470494426</v>
      </c>
      <c r="G331">
        <v>3.5527136788005e-15</v>
      </c>
    </row>
    <row r="332" spans="1:7">
      <c r="B332" t="s">
        <v>40</v>
      </c>
      <c r="C332">
        <v>0</v>
      </c>
      <c r="D332">
        <v>19.6211872777672</v>
      </c>
      <c r="E332">
        <v>0.374770608373685</v>
      </c>
      <c r="F332">
        <v>0.202617750924179</v>
      </c>
      <c r="G332">
        <v>0.0513035647380786</v>
      </c>
    </row>
    <row r="333" spans="1:7">
      <c r="B333" t="s">
        <v>41</v>
      </c>
      <c r="C333">
        <v>0</v>
      </c>
      <c r="D333">
        <v>0.23847271225554</v>
      </c>
      <c r="E333">
        <v>15.0004037294756</v>
      </c>
      <c r="F333">
        <v>2.45062449038965</v>
      </c>
      <c r="G333">
        <v>2.56037826968234</v>
      </c>
    </row>
    <row r="334" spans="1:7">
      <c r="B334" t="s">
        <v>42</v>
      </c>
      <c r="C334">
        <v>0</v>
      </c>
      <c r="D334">
        <v>1</v>
      </c>
      <c r="E334">
        <v>0.245429061462536</v>
      </c>
      <c r="F334">
        <v>0.129449087044224</v>
      </c>
      <c r="G334">
        <v>1.83292885358895e-16</v>
      </c>
    </row>
    <row r="337" spans="1:6">
      <c r="A337" t="s">
        <v>293</v>
      </c>
      <c r="B337" t="s">
        <v>294</v>
      </c>
      <c r="C337">
        <v>16.4388704531701</v>
      </c>
    </row>
    <row r="338" spans="1:6">
      <c r="B338" t="s">
        <v>295</v>
      </c>
      <c r="C338">
        <v>21.7964163891043</v>
      </c>
    </row>
    <row r="339" spans="1:6">
      <c r="B339" t="s">
        <v>296</v>
      </c>
      <c r="C339">
        <v>9.70047198209904</v>
      </c>
    </row>
    <row r="340" spans="1:6">
      <c r="B340" t="s">
        <v>297</v>
      </c>
      <c r="C340">
        <v>2.76540222265258</v>
      </c>
    </row>
    <row r="341" spans="1:6">
      <c r="B341" t="s">
        <v>298</v>
      </c>
      <c r="C341">
        <v>35.5683972676965</v>
      </c>
    </row>
    <row r="342" spans="1:6">
      <c r="B342" t="s">
        <v>299</v>
      </c>
      <c r="C342">
        <v>12.0670108194677</v>
      </c>
    </row>
    <row r="343" spans="1:6">
      <c r="B343" t="s">
        <v>300</v>
      </c>
      <c r="C343">
        <v>0.339262146917907</v>
      </c>
    </row>
    <row r="344" spans="1:6">
      <c r="B344" t="s">
        <v>38</v>
      </c>
      <c r="C344" t="s">
        <v>44</v>
      </c>
      <c r="D344" t="s">
        <v>302</v>
      </c>
      <c r="E344" t="s">
        <v>58</v>
      </c>
      <c r="F344" t="s">
        <v>59</v>
      </c>
    </row>
    <row r="345" spans="1:6">
      <c r="B345" t="s">
        <v>39</v>
      </c>
      <c r="C345">
        <v>0</v>
      </c>
      <c r="D345">
        <v>9.70047198209904</v>
      </c>
      <c r="E345">
        <v>1.2942615132363</v>
      </c>
      <c r="F345">
        <v>8.88178419700125e-16</v>
      </c>
    </row>
    <row r="346" spans="1:6">
      <c r="B346" t="s">
        <v>40</v>
      </c>
      <c r="C346">
        <v>0</v>
      </c>
      <c r="D346">
        <v>9.75717684116583</v>
      </c>
      <c r="E346">
        <v>0.202617750924179</v>
      </c>
      <c r="F346">
        <v>0.0513035647380786</v>
      </c>
    </row>
    <row r="347" spans="1:6">
      <c r="B347" t="s">
        <v>41</v>
      </c>
      <c r="C347">
        <v>0</v>
      </c>
      <c r="D347">
        <v>0.0567048590667855</v>
      </c>
      <c r="E347">
        <v>8.60882821978692</v>
      </c>
      <c r="F347">
        <v>1.34556507797438</v>
      </c>
    </row>
    <row r="348" spans="1:6">
      <c r="B348" t="s">
        <v>42</v>
      </c>
      <c r="C348">
        <v>0</v>
      </c>
      <c r="D348">
        <v>1</v>
      </c>
      <c r="E348">
        <v>0.133422529916554</v>
      </c>
      <c r="F348">
        <v>9.15603303982675e-17</v>
      </c>
    </row>
    <row r="351" spans="1:6">
      <c r="A351" t="s">
        <v>303</v>
      </c>
      <c r="B351" t="s">
        <v>304</v>
      </c>
      <c r="C351">
        <v>17.231865375812</v>
      </c>
    </row>
    <row r="352" spans="1:6">
      <c r="B352" t="s">
        <v>305</v>
      </c>
      <c r="C352">
        <v>20.3479803783721</v>
      </c>
    </row>
    <row r="353" spans="1:6">
      <c r="B353" t="s">
        <v>306</v>
      </c>
      <c r="C353">
        <v>18.2624739230606</v>
      </c>
    </row>
    <row r="354" spans="1:6">
      <c r="B354" t="s">
        <v>307</v>
      </c>
      <c r="C354">
        <v>4.96823804254384</v>
      </c>
    </row>
    <row r="355" spans="1:6">
      <c r="B355" t="s">
        <v>308</v>
      </c>
      <c r="C355">
        <v>107.139847015289</v>
      </c>
    </row>
    <row r="356" spans="1:6">
      <c r="B356" t="s">
        <v>309</v>
      </c>
      <c r="C356">
        <v>38.4334860621094</v>
      </c>
    </row>
    <row r="357" spans="1:6">
      <c r="B357" t="s">
        <v>310</v>
      </c>
      <c r="C357">
        <v>0.358722614720787</v>
      </c>
    </row>
    <row r="358" spans="1:6">
      <c r="B358" t="s">
        <v>38</v>
      </c>
      <c r="C358" t="s">
        <v>44</v>
      </c>
      <c r="D358" t="s">
        <v>312</v>
      </c>
      <c r="E358" t="s">
        <v>58</v>
      </c>
      <c r="F358" t="s">
        <v>59</v>
      </c>
    </row>
    <row r="359" spans="1:6">
      <c r="B359" t="s">
        <v>39</v>
      </c>
      <c r="C359">
        <v>0</v>
      </c>
      <c r="D359">
        <v>18.2624739230606</v>
      </c>
      <c r="E359">
        <v>2.3287294298604</v>
      </c>
      <c r="F359">
        <v>1.77635683940025e-15</v>
      </c>
    </row>
    <row r="360" spans="1:6">
      <c r="B360" t="s">
        <v>40</v>
      </c>
      <c r="C360">
        <v>0</v>
      </c>
      <c r="D360">
        <v>18.4934880584358</v>
      </c>
      <c r="E360">
        <v>0.202617750924179</v>
      </c>
      <c r="F360">
        <v>0.0513035647380786</v>
      </c>
    </row>
    <row r="361" spans="1:6">
      <c r="B361" t="s">
        <v>41</v>
      </c>
      <c r="C361">
        <v>0</v>
      </c>
      <c r="D361">
        <v>0.231014135375186</v>
      </c>
      <c r="E361">
        <v>16.1363622441243</v>
      </c>
      <c r="F361">
        <v>2.38003299459848</v>
      </c>
    </row>
    <row r="362" spans="1:6">
      <c r="B362" t="s">
        <v>42</v>
      </c>
      <c r="C362">
        <v>0</v>
      </c>
      <c r="D362">
        <v>1</v>
      </c>
      <c r="E362">
        <v>0.127514456128523</v>
      </c>
      <c r="F362">
        <v>9.7268138308315e-17</v>
      </c>
    </row>
    <row r="365" spans="1:6">
      <c r="A365" t="s">
        <v>313</v>
      </c>
      <c r="B365" t="s">
        <v>314</v>
      </c>
      <c r="C365">
        <v>19.1946003369566</v>
      </c>
    </row>
    <row r="366" spans="1:6">
      <c r="B366" t="s">
        <v>315</v>
      </c>
      <c r="C366">
        <v>20.6539759876852</v>
      </c>
    </row>
    <row r="367" spans="1:6">
      <c r="B367" t="s">
        <v>316</v>
      </c>
      <c r="C367">
        <v>8.30369553150772</v>
      </c>
    </row>
    <row r="368" spans="1:6">
      <c r="B368" t="s">
        <v>317</v>
      </c>
      <c r="C368">
        <v>2.72606887032197</v>
      </c>
    </row>
    <row r="369" spans="1:5">
      <c r="B369" t="s">
        <v>318</v>
      </c>
      <c r="C369">
        <v>24.3575068924226</v>
      </c>
    </row>
    <row r="370" spans="1:5">
      <c r="B370" t="s">
        <v>319</v>
      </c>
      <c r="C370">
        <v>9.67267225609147</v>
      </c>
    </row>
    <row r="371" spans="1:5">
      <c r="B371" t="s">
        <v>320</v>
      </c>
      <c r="C371">
        <v>0.397112573910449</v>
      </c>
    </row>
    <row r="372" spans="1:5">
      <c r="B372" t="s">
        <v>38</v>
      </c>
      <c r="C372" t="s">
        <v>44</v>
      </c>
      <c r="D372" t="s">
        <v>322</v>
      </c>
      <c r="E372" t="s">
        <v>59</v>
      </c>
    </row>
    <row r="373" spans="1:5">
      <c r="B373" t="s">
        <v>39</v>
      </c>
      <c r="C373">
        <v>0</v>
      </c>
      <c r="D373">
        <v>8.30369553150772</v>
      </c>
      <c r="E373">
        <v>0</v>
      </c>
    </row>
    <row r="374" spans="1:5">
      <c r="B374" t="s">
        <v>40</v>
      </c>
      <c r="C374">
        <v>0</v>
      </c>
      <c r="D374">
        <v>8.35429636720344</v>
      </c>
      <c r="E374">
        <v>0.0513035647380786</v>
      </c>
    </row>
    <row r="375" spans="1:5">
      <c r="B375" t="s">
        <v>41</v>
      </c>
      <c r="C375">
        <v>0</v>
      </c>
      <c r="D375">
        <v>0.0506008356957198</v>
      </c>
      <c r="E375">
        <v>8.3549990962458</v>
      </c>
    </row>
    <row r="376" spans="1:5">
      <c r="B376" t="s">
        <v>42</v>
      </c>
      <c r="C376">
        <v>0</v>
      </c>
      <c r="D376">
        <v>1</v>
      </c>
      <c r="E376">
        <v>0</v>
      </c>
    </row>
    <row r="379" spans="1:5">
      <c r="A379" t="s">
        <v>323</v>
      </c>
      <c r="B379" t="s">
        <v>324</v>
      </c>
      <c r="C379">
        <v>18.4596752262985</v>
      </c>
    </row>
    <row r="380" spans="1:5">
      <c r="B380" t="s">
        <v>325</v>
      </c>
      <c r="C380">
        <v>19.5562121598597</v>
      </c>
    </row>
    <row r="381" spans="1:5">
      <c r="B381" t="s">
        <v>326</v>
      </c>
      <c r="C381">
        <v>17.0297843535626</v>
      </c>
    </row>
    <row r="382" spans="1:5">
      <c r="B382" t="s">
        <v>327</v>
      </c>
      <c r="C382">
        <v>4.84550205259918</v>
      </c>
    </row>
    <row r="383" spans="1:5">
      <c r="B383" t="s">
        <v>328</v>
      </c>
      <c r="C383">
        <v>87.4195596816211</v>
      </c>
    </row>
    <row r="384" spans="1:5">
      <c r="B384" t="s">
        <v>329</v>
      </c>
      <c r="C384">
        <v>34.589301117386</v>
      </c>
    </row>
    <row r="385" spans="2:5">
      <c r="B385" t="s">
        <v>330</v>
      </c>
      <c r="C385">
        <v>0.395670045048945</v>
      </c>
    </row>
    <row r="386" spans="2:5">
      <c r="B386" t="s">
        <v>38</v>
      </c>
      <c r="C386" t="s">
        <v>44</v>
      </c>
      <c r="D386" t="s">
        <v>332</v>
      </c>
      <c r="E386" t="s">
        <v>59</v>
      </c>
    </row>
    <row r="387" spans="2:5">
      <c r="B387" t="s">
        <v>39</v>
      </c>
      <c r="C387">
        <v>0</v>
      </c>
      <c r="D387">
        <v>17.0297843535626</v>
      </c>
      <c r="E387">
        <v>-3.5527136788005e-15</v>
      </c>
    </row>
    <row r="388" spans="2:5">
      <c r="B388" t="s">
        <v>40</v>
      </c>
      <c r="C388">
        <v>0</v>
      </c>
      <c r="D388">
        <v>17.2544044074787</v>
      </c>
      <c r="E388">
        <v>0.0513035647380786</v>
      </c>
    </row>
    <row r="389" spans="2:5">
      <c r="B389" t="s">
        <v>41</v>
      </c>
      <c r="C389">
        <v>0</v>
      </c>
      <c r="D389">
        <v>0.224620053916101</v>
      </c>
      <c r="E389">
        <v>17.0810879183006</v>
      </c>
    </row>
    <row r="390" spans="2:5">
      <c r="B390" t="s">
        <v>42</v>
      </c>
      <c r="C390">
        <v>0</v>
      </c>
      <c r="D390">
        <v>1</v>
      </c>
      <c r="E390">
        <v>-2.08617655105967e-16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16.4926624728934</v>
      </c>
      <c r="C2">
        <v>22.8156646733143</v>
      </c>
      <c r="D2">
        <v>31.627876817952</v>
      </c>
      <c r="E2">
        <v>12.7224371360274</v>
      </c>
      <c r="F2">
        <v>556.650631995955</v>
      </c>
      <c r="G2">
        <v>295.170776464965</v>
      </c>
      <c r="H2">
        <v>0.530262177924033</v>
      </c>
    </row>
    <row r="3" spans="1:8">
      <c r="A3" t="s">
        <v>70</v>
      </c>
      <c r="B3">
        <v>16.7902454918379</v>
      </c>
      <c r="C3">
        <v>22.8524906749829</v>
      </c>
      <c r="D3">
        <v>28.28635575034</v>
      </c>
      <c r="E3">
        <v>12.9311209381587</v>
      </c>
      <c r="F3">
        <v>497.839861205984</v>
      </c>
      <c r="G3">
        <v>299.034135990971</v>
      </c>
      <c r="H3">
        <v>0.600663304192999</v>
      </c>
    </row>
    <row r="4" spans="1:8">
      <c r="A4" t="s">
        <v>81</v>
      </c>
      <c r="B4">
        <v>9.29160380612519</v>
      </c>
      <c r="C4">
        <v>25.7342466111564</v>
      </c>
      <c r="D4">
        <v>17.1328206238858</v>
      </c>
      <c r="E4">
        <v>4.23643583998577</v>
      </c>
      <c r="F4">
        <v>201.02509532026</v>
      </c>
      <c r="G4">
        <v>117.047100791406</v>
      </c>
      <c r="H4">
        <v>0.582251189111161</v>
      </c>
    </row>
    <row r="5" spans="1:8">
      <c r="A5" t="s">
        <v>91</v>
      </c>
      <c r="B5">
        <v>12.0395739685203</v>
      </c>
      <c r="C5">
        <v>24.1519466357977</v>
      </c>
      <c r="D5">
        <v>26.0406089822991</v>
      </c>
      <c r="E5">
        <v>6.94566776849684</v>
      </c>
      <c r="F5">
        <v>362.832485153367</v>
      </c>
      <c r="G5">
        <v>177.90910743429</v>
      </c>
      <c r="H5">
        <v>0.490334010084817</v>
      </c>
    </row>
    <row r="6" spans="1:8">
      <c r="A6" t="s">
        <v>101</v>
      </c>
      <c r="B6">
        <v>9.21911207304174</v>
      </c>
      <c r="C6">
        <v>25.7404812581025</v>
      </c>
      <c r="D6">
        <v>17.2791527413517</v>
      </c>
      <c r="E6">
        <v>3.93971782371153</v>
      </c>
      <c r="F6">
        <v>190.070680154868</v>
      </c>
      <c r="G6">
        <v>94.6884511954272</v>
      </c>
      <c r="H6">
        <v>0.498174947962914</v>
      </c>
    </row>
    <row r="7" spans="1:8">
      <c r="A7" t="s">
        <v>111</v>
      </c>
      <c r="B7">
        <v>11.9717860496398</v>
      </c>
      <c r="C7">
        <v>24.0707975374208</v>
      </c>
      <c r="D7">
        <v>26.2259756994145</v>
      </c>
      <c r="E7">
        <v>6.56511590900023</v>
      </c>
      <c r="F7">
        <v>346.182879232272</v>
      </c>
      <c r="G7">
        <v>151.890478134147</v>
      </c>
      <c r="H7">
        <v>0.438757914519037</v>
      </c>
    </row>
    <row r="8" spans="1:8">
      <c r="A8" t="s">
        <v>121</v>
      </c>
      <c r="B8">
        <v>9.35465465318737</v>
      </c>
      <c r="C8">
        <v>25.6644632806568</v>
      </c>
      <c r="D8">
        <v>17.0377502649901</v>
      </c>
      <c r="E8">
        <v>3.74218311350555</v>
      </c>
      <c r="F8">
        <v>174.920902720565</v>
      </c>
      <c r="G8">
        <v>77.6114740502059</v>
      </c>
      <c r="H8">
        <v>0.44369468052763</v>
      </c>
    </row>
    <row r="9" spans="1:8">
      <c r="A9" t="s">
        <v>131</v>
      </c>
      <c r="B9">
        <v>12.1055015268037</v>
      </c>
      <c r="C9">
        <v>23.9274062098185</v>
      </c>
      <c r="D9">
        <v>25.9657261896333</v>
      </c>
      <c r="E9">
        <v>6.30721320330822</v>
      </c>
      <c r="F9">
        <v>323.706053164095</v>
      </c>
      <c r="G9">
        <v>130.949215610153</v>
      </c>
      <c r="H9">
        <v>0.404531253988542</v>
      </c>
    </row>
    <row r="10" spans="1:8">
      <c r="A10" t="s">
        <v>141</v>
      </c>
      <c r="B10">
        <v>9.60509095111936</v>
      </c>
      <c r="C10">
        <v>25.5252284631492</v>
      </c>
      <c r="D10">
        <v>16.600248308513</v>
      </c>
      <c r="E10">
        <v>3.58737371797484</v>
      </c>
      <c r="F10">
        <v>158.255700541157</v>
      </c>
      <c r="G10">
        <v>63.9863428810813</v>
      </c>
      <c r="H10">
        <v>0.404322515159197</v>
      </c>
    </row>
    <row r="11" spans="1:8">
      <c r="A11" t="s">
        <v>151</v>
      </c>
      <c r="B11">
        <v>12.3484592014323</v>
      </c>
      <c r="C11">
        <v>23.7350652606172</v>
      </c>
      <c r="D11">
        <v>25.4771660529938</v>
      </c>
      <c r="E11">
        <v>6.10441076831083</v>
      </c>
      <c r="F11">
        <v>298.932081688461</v>
      </c>
      <c r="G11">
        <v>113.526807951161</v>
      </c>
      <c r="H11">
        <v>0.379774587290619</v>
      </c>
    </row>
    <row r="12" spans="1:8">
      <c r="A12" t="s">
        <v>161</v>
      </c>
      <c r="B12">
        <v>9.94579500992787</v>
      </c>
      <c r="C12">
        <v>25.3299026118423</v>
      </c>
      <c r="D12">
        <v>16.0364455862232</v>
      </c>
      <c r="E12">
        <v>3.45532303967273</v>
      </c>
      <c r="F12">
        <v>141.120721158764</v>
      </c>
      <c r="G12">
        <v>52.8340911143122</v>
      </c>
      <c r="H12">
        <v>0.37438932199668</v>
      </c>
    </row>
    <row r="13" spans="1:8">
      <c r="A13" t="s">
        <v>171</v>
      </c>
      <c r="B13">
        <v>12.6707826780182</v>
      </c>
      <c r="C13">
        <v>23.4987381219991</v>
      </c>
      <c r="D13">
        <v>24.8453921069243</v>
      </c>
      <c r="E13">
        <v>5.93132315167666</v>
      </c>
      <c r="F13">
        <v>273.299313176168</v>
      </c>
      <c r="G13">
        <v>98.7402253370749</v>
      </c>
      <c r="H13">
        <v>0.361289694399735</v>
      </c>
    </row>
    <row r="14" spans="1:8">
      <c r="A14" t="s">
        <v>181</v>
      </c>
      <c r="B14">
        <v>10.3687576283471</v>
      </c>
      <c r="C14">
        <v>25.0774031055919</v>
      </c>
      <c r="D14">
        <v>15.3855669492662</v>
      </c>
      <c r="E14">
        <v>3.33532587816809</v>
      </c>
      <c r="F14">
        <v>124.110240057414</v>
      </c>
      <c r="G14">
        <v>43.58605586594</v>
      </c>
      <c r="H14">
        <v>0.351188232701644</v>
      </c>
    </row>
    <row r="15" spans="1:8">
      <c r="A15" t="s">
        <v>191</v>
      </c>
      <c r="B15">
        <v>13.0547783725123</v>
      </c>
      <c r="C15">
        <v>23.2172210803019</v>
      </c>
      <c r="D15">
        <v>24.1258031996605</v>
      </c>
      <c r="E15">
        <v>5.77282946543102</v>
      </c>
      <c r="F15">
        <v>247.691579516515</v>
      </c>
      <c r="G15">
        <v>86.0823497008919</v>
      </c>
      <c r="H15">
        <v>0.347538458388136</v>
      </c>
    </row>
    <row r="16" spans="1:8">
      <c r="A16" t="s">
        <v>201</v>
      </c>
      <c r="B16">
        <v>10.8894564911481</v>
      </c>
      <c r="C16">
        <v>24.7648693062819</v>
      </c>
      <c r="D16">
        <v>14.6518158553557</v>
      </c>
      <c r="E16">
        <v>3.22456837065409</v>
      </c>
      <c r="F16">
        <v>107.446649605942</v>
      </c>
      <c r="G16">
        <v>35.8286201471788</v>
      </c>
      <c r="H16">
        <v>0.333454977689667</v>
      </c>
    </row>
    <row r="17" spans="1:8">
      <c r="A17" t="s">
        <v>211</v>
      </c>
      <c r="B17">
        <v>13.5101912114936</v>
      </c>
      <c r="C17">
        <v>22.8905333135557</v>
      </c>
      <c r="D17">
        <v>23.3193433185938</v>
      </c>
      <c r="E17">
        <v>5.6266559827143</v>
      </c>
      <c r="F17">
        <v>222.311072970594</v>
      </c>
      <c r="G17">
        <v>75.1021397478354</v>
      </c>
      <c r="H17">
        <v>0.337824557024065</v>
      </c>
    </row>
    <row r="18" spans="1:8">
      <c r="A18" t="s">
        <v>221</v>
      </c>
      <c r="B18">
        <v>11.5306576197473</v>
      </c>
      <c r="C18">
        <v>24.383738608508</v>
      </c>
      <c r="D18">
        <v>13.8378347231386</v>
      </c>
      <c r="E18">
        <v>3.12102838339065</v>
      </c>
      <c r="F18">
        <v>91.3297091727148</v>
      </c>
      <c r="G18">
        <v>29.2907894940326</v>
      </c>
      <c r="H18">
        <v>0.320714800904933</v>
      </c>
    </row>
    <row r="19" spans="1:8">
      <c r="A19" t="s">
        <v>231</v>
      </c>
      <c r="B19">
        <v>14.0479654923231</v>
      </c>
      <c r="C19">
        <v>22.5150790106763</v>
      </c>
      <c r="D19">
        <v>22.4295370704631</v>
      </c>
      <c r="E19">
        <v>5.49063568792381</v>
      </c>
      <c r="F19">
        <v>197.379926220076</v>
      </c>
      <c r="G19">
        <v>65.5135807382363</v>
      </c>
      <c r="H19">
        <v>0.331916127403906</v>
      </c>
    </row>
    <row r="20" spans="1:8">
      <c r="A20" t="s">
        <v>241</v>
      </c>
      <c r="B20">
        <v>12.3226678810755</v>
      </c>
      <c r="C20">
        <v>23.9182159538708</v>
      </c>
      <c r="D20">
        <v>12.9482244917023</v>
      </c>
      <c r="E20">
        <v>3.02250740781569</v>
      </c>
      <c r="F20">
        <v>75.9629170179866</v>
      </c>
      <c r="G20">
        <v>23.7893092736288</v>
      </c>
      <c r="H20">
        <v>0.313170033583569</v>
      </c>
    </row>
    <row r="21" spans="1:8">
      <c r="A21" t="s">
        <v>251</v>
      </c>
      <c r="B21">
        <v>14.6672651260958</v>
      </c>
      <c r="C21">
        <v>22.0811449059817</v>
      </c>
      <c r="D21">
        <v>21.4818714837342</v>
      </c>
      <c r="E21">
        <v>5.35823387725643</v>
      </c>
      <c r="F21">
        <v>173.287096635456</v>
      </c>
      <c r="G21">
        <v>57.1781665304732</v>
      </c>
      <c r="H21">
        <v>0.329962055113423</v>
      </c>
    </row>
    <row r="22" spans="1:8">
      <c r="A22" t="s">
        <v>261</v>
      </c>
      <c r="B22">
        <v>13.3281332237439</v>
      </c>
      <c r="C22">
        <v>23.3471533310635</v>
      </c>
      <c r="D22">
        <v>11.9703393199612</v>
      </c>
      <c r="E22">
        <v>2.9304536436792</v>
      </c>
      <c r="F22">
        <v>61.4477418424673</v>
      </c>
      <c r="G22">
        <v>19.1631391222754</v>
      </c>
      <c r="H22">
        <v>0.311860754320373</v>
      </c>
    </row>
    <row r="23" spans="1:8">
      <c r="A23" t="s">
        <v>271</v>
      </c>
      <c r="B23">
        <v>15.390440990636</v>
      </c>
      <c r="C23">
        <v>21.5798381187948</v>
      </c>
      <c r="D23">
        <v>20.4686395338345</v>
      </c>
      <c r="E23">
        <v>5.2300315373095</v>
      </c>
      <c r="F23">
        <v>150.103356581453</v>
      </c>
      <c r="G23">
        <v>49.9162450632691</v>
      </c>
      <c r="H23">
        <v>0.33254582842178</v>
      </c>
    </row>
    <row r="24" spans="1:8">
      <c r="A24" t="s">
        <v>281</v>
      </c>
      <c r="B24">
        <v>14.6532825253471</v>
      </c>
      <c r="C24">
        <v>22.6375599375209</v>
      </c>
      <c r="D24">
        <v>10.8860033327475</v>
      </c>
      <c r="E24">
        <v>2.84811805201069</v>
      </c>
      <c r="F24">
        <v>47.8984146640891</v>
      </c>
      <c r="G24">
        <v>15.2840822369524</v>
      </c>
      <c r="H24">
        <v>0.319093697445718</v>
      </c>
    </row>
    <row r="25" spans="1:8">
      <c r="A25" t="s">
        <v>291</v>
      </c>
      <c r="B25">
        <v>16.2469803790169</v>
      </c>
      <c r="C25">
        <v>20.9981519236663</v>
      </c>
      <c r="D25">
        <v>19.3827145655116</v>
      </c>
      <c r="E25">
        <v>5.10664323657245</v>
      </c>
      <c r="F25">
        <v>127.925916132377</v>
      </c>
      <c r="G25">
        <v>43.5950237994234</v>
      </c>
      <c r="H25">
        <v>0.340783362100855</v>
      </c>
    </row>
    <row r="26" spans="1:8">
      <c r="A26" t="s">
        <v>301</v>
      </c>
      <c r="B26">
        <v>16.4388704531701</v>
      </c>
      <c r="C26">
        <v>21.7964163891043</v>
      </c>
      <c r="D26">
        <v>9.70047198209904</v>
      </c>
      <c r="E26">
        <v>2.76540222265258</v>
      </c>
      <c r="F26">
        <v>35.5683972676965</v>
      </c>
      <c r="G26">
        <v>12.0670108194677</v>
      </c>
      <c r="H26">
        <v>0.339262146917907</v>
      </c>
    </row>
    <row r="27" spans="1:8">
      <c r="A27" t="s">
        <v>311</v>
      </c>
      <c r="B27">
        <v>17.231865375812</v>
      </c>
      <c r="C27">
        <v>20.3479803783721</v>
      </c>
      <c r="D27">
        <v>18.2624739230606</v>
      </c>
      <c r="E27">
        <v>4.96823804254384</v>
      </c>
      <c r="F27">
        <v>107.139847015289</v>
      </c>
      <c r="G27">
        <v>38.4334860621094</v>
      </c>
      <c r="H27">
        <v>0.358722614720787</v>
      </c>
    </row>
    <row r="28" spans="1:8">
      <c r="A28" t="s">
        <v>321</v>
      </c>
      <c r="B28">
        <v>19.1946003369566</v>
      </c>
      <c r="C28">
        <v>20.6539759876852</v>
      </c>
      <c r="D28">
        <v>8.30369553150772</v>
      </c>
      <c r="E28">
        <v>2.72606887032197</v>
      </c>
      <c r="F28">
        <v>24.3575068924226</v>
      </c>
      <c r="G28">
        <v>9.67267225609147</v>
      </c>
      <c r="H28">
        <v>0.397112573910449</v>
      </c>
    </row>
    <row r="29" spans="1:8">
      <c r="A29" t="s">
        <v>331</v>
      </c>
      <c r="B29">
        <v>18.4596752262985</v>
      </c>
      <c r="C29">
        <v>19.5562121598597</v>
      </c>
      <c r="D29">
        <v>17.0297843535626</v>
      </c>
      <c r="E29">
        <v>4.84550205259918</v>
      </c>
      <c r="F29">
        <v>87.4195596816211</v>
      </c>
      <c r="G29">
        <v>34.589301117386</v>
      </c>
      <c r="H29">
        <v>0.395670045048945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2015-04-05T12:13:27Z</dcterms:created>
  <dcterms:modified xsi:type="dcterms:W3CDTF">2015-04-05T12:13:27Z</dcterms:modified>
</cp:coreProperties>
</file>